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8_{C1530A53-1F8F-490B-8751-286A632E2B5C}" xr6:coauthVersionLast="47" xr6:coauthVersionMax="47" xr10:uidLastSave="{00000000-0000-0000-0000-000000000000}"/>
  <bookViews>
    <workbookView xWindow="-108" yWindow="-108" windowWidth="23256" windowHeight="12576" xr2:uid="{D9D66397-ED2B-448D-88E5-F9D6C151D9EE}"/>
  </bookViews>
  <sheets>
    <sheet name="Joint Displacem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<sst xmlns="http://schemas.openxmlformats.org/spreadsheetml/2006/main" count="16425" uniqueCount="14">
  <si>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</si>
  <si>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</si>
  <si>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</si>
  <si>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</si>
  <si>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</si>
  <si>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</si>
  <si>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</si>
  <si>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</si>
  <si>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</si>
  <si>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</si>
  <si>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</si>
  <si>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North</t>
  </si>
  <si>
    <t>NonDirHist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</si>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</sst>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 Palm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5Story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Displacements'!$E$4:$E$4104</c:f>
              <c:numCache>
                <c:formatCode>General</c:formatCode>
                <c:ptCount val="4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</c:numCache>
            </c:numRef>
          </c:xVal>
          <c:yVal>
            <c:numRef>
              <c:f>'Joint Displacements'!$F$4:$F$4104</c:f>
              <c:numCache>
                <c:formatCode>General</c:formatCode>
                <c:ptCount val="4101"/>
                <c:pt idx="0">
                  <c:v>0</c:v>
                </c:pt>
                <c:pt idx="1">
                  <c:v>-1.8E-5</c:v>
                </c:pt>
                <c:pt idx="2">
                  <c:v>-9.2E-5</c:v>
                </c:pt>
                <c:pt idx="3">
                  <c:v>-2.3900000000000001E-4</c:v>
                </c:pt>
                <c:pt idx="4">
                  <c:v>-4.5899999999999999E-4</c:v>
                </c:pt>
                <c:pt idx="5">
                  <c:v>-7.5199999999999996E-4</c:v>
                </c:pt>
                <c:pt idx="6">
                  <c:v>-1.1180000000000001E-3</c:v>
                </c:pt>
                <c:pt idx="7">
                  <c:v>-1.5579999999999999E-3</c:v>
                </c:pt>
                <c:pt idx="8">
                  <c:v>-2.0699999999999998E-3</c:v>
                </c:pt>
                <c:pt idx="9">
                  <c:v>-2.6549999999999998E-3</c:v>
                </c:pt>
                <c:pt idx="10">
                  <c:v>-3.3180000000000002E-3</c:v>
                </c:pt>
                <c:pt idx="11">
                  <c:v>-4.0720000000000001E-3</c:v>
                </c:pt>
                <c:pt idx="12">
                  <c:v>-4.9220000000000002E-3</c:v>
                </c:pt>
                <c:pt idx="13">
                  <c:v>-5.868E-3</c:v>
                </c:pt>
                <c:pt idx="14">
                  <c:v>-6.9090000000000002E-3</c:v>
                </c:pt>
                <c:pt idx="15">
                  <c:v>-8.0389999999999993E-3</c:v>
                </c:pt>
                <c:pt idx="16">
                  <c:v>-9.2440000000000005E-3</c:v>
                </c:pt>
                <c:pt idx="17">
                  <c:v>-1.0518E-2</c:v>
                </c:pt>
                <c:pt idx="18">
                  <c:v>-1.1853000000000001E-2</c:v>
                </c:pt>
                <c:pt idx="19">
                  <c:v>-1.3239000000000001E-2</c:v>
                </c:pt>
                <c:pt idx="20">
                  <c:v>-1.4673E-2</c:v>
                </c:pt>
                <c:pt idx="21">
                  <c:v>-1.6175999999999999E-2</c:v>
                </c:pt>
                <c:pt idx="22">
                  <c:v>-1.7772E-2</c:v>
                </c:pt>
                <c:pt idx="23">
                  <c:v>-1.9486E-2</c:v>
                </c:pt>
                <c:pt idx="24">
                  <c:v>-2.1343999999999998E-2</c:v>
                </c:pt>
                <c:pt idx="25">
                  <c:v>-2.3366000000000001E-2</c:v>
                </c:pt>
                <c:pt idx="26">
                  <c:v>-2.5558999999999998E-2</c:v>
                </c:pt>
                <c:pt idx="27">
                  <c:v>-2.7927E-2</c:v>
                </c:pt>
                <c:pt idx="28">
                  <c:v>-3.0464999999999999E-2</c:v>
                </c:pt>
                <c:pt idx="29">
                  <c:v>-3.3152000000000001E-2</c:v>
                </c:pt>
                <c:pt idx="30">
                  <c:v>-3.5952999999999999E-2</c:v>
                </c:pt>
                <c:pt idx="31">
                  <c:v>-3.8842000000000002E-2</c:v>
                </c:pt>
                <c:pt idx="32">
                  <c:v>-4.1797000000000001E-2</c:v>
                </c:pt>
                <c:pt idx="33">
                  <c:v>-4.48E-2</c:v>
                </c:pt>
                <c:pt idx="34">
                  <c:v>-4.7849999999999997E-2</c:v>
                </c:pt>
                <c:pt idx="35">
                  <c:v>-5.0945999999999998E-2</c:v>
                </c:pt>
                <c:pt idx="36">
                  <c:v>-5.4088999999999998E-2</c:v>
                </c:pt>
                <c:pt idx="37">
                  <c:v>-5.7286999999999998E-2</c:v>
                </c:pt>
                <c:pt idx="38">
                  <c:v>-6.0557E-2</c:v>
                </c:pt>
                <c:pt idx="39">
                  <c:v>-6.3930000000000001E-2</c:v>
                </c:pt>
                <c:pt idx="40">
                  <c:v>-6.7446000000000006E-2</c:v>
                </c:pt>
                <c:pt idx="41">
                  <c:v>-7.1147000000000002E-2</c:v>
                </c:pt>
                <c:pt idx="42">
                  <c:v>-7.5056999999999999E-2</c:v>
                </c:pt>
                <c:pt idx="43">
                  <c:v>-7.9173999999999994E-2</c:v>
                </c:pt>
                <c:pt idx="44">
                  <c:v>-8.3484000000000003E-2</c:v>
                </c:pt>
                <c:pt idx="45">
                  <c:v>-8.7979000000000002E-2</c:v>
                </c:pt>
                <c:pt idx="46">
                  <c:v>-9.2670000000000002E-2</c:v>
                </c:pt>
                <c:pt idx="47">
                  <c:v>-9.7592999999999999E-2</c:v>
                </c:pt>
                <c:pt idx="48">
                  <c:v>-0.102794</c:v>
                </c:pt>
                <c:pt idx="49">
                  <c:v>-0.10831300000000001</c:v>
                </c:pt>
                <c:pt idx="50">
                  <c:v>-0.11416</c:v>
                </c:pt>
                <c:pt idx="51">
                  <c:v>-0.120294</c:v>
                </c:pt>
                <c:pt idx="52">
                  <c:v>-0.12662300000000001</c:v>
                </c:pt>
                <c:pt idx="53">
                  <c:v>-0.13301299999999999</c:v>
                </c:pt>
                <c:pt idx="54">
                  <c:v>-0.139323</c:v>
                </c:pt>
                <c:pt idx="55">
                  <c:v>-0.14544199999999999</c:v>
                </c:pt>
                <c:pt idx="56">
                  <c:v>-0.151306</c:v>
                </c:pt>
                <c:pt idx="57">
                  <c:v>-0.15692500000000001</c:v>
                </c:pt>
                <c:pt idx="58">
                  <c:v>-0.16238900000000001</c:v>
                </c:pt>
                <c:pt idx="59">
                  <c:v>-0.167853</c:v>
                </c:pt>
                <c:pt idx="60">
                  <c:v>-0.173516</c:v>
                </c:pt>
                <c:pt idx="61">
                  <c:v>-0.17957999999999999</c:v>
                </c:pt>
                <c:pt idx="62">
                  <c:v>-0.18617600000000001</c:v>
                </c:pt>
                <c:pt idx="63">
                  <c:v>-0.193304</c:v>
                </c:pt>
                <c:pt idx="64">
                  <c:v>-0.20082700000000001</c:v>
                </c:pt>
                <c:pt idx="65">
                  <c:v>-0.20852100000000001</c:v>
                </c:pt>
                <c:pt idx="66">
                  <c:v>-0.21615999999999999</c:v>
                </c:pt>
                <c:pt idx="67">
                  <c:v>-0.22358</c:v>
                </c:pt>
                <c:pt idx="68">
                  <c:v>-0.230712</c:v>
                </c:pt>
                <c:pt idx="69">
                  <c:v>-0.237568</c:v>
                </c:pt>
                <c:pt idx="70">
                  <c:v>-0.244202</c:v>
                </c:pt>
                <c:pt idx="71">
                  <c:v>-0.25064199999999998</c:v>
                </c:pt>
                <c:pt idx="72">
                  <c:v>-0.256882</c:v>
                </c:pt>
                <c:pt idx="73">
                  <c:v>-0.262876</c:v>
                </c:pt>
                <c:pt idx="74">
                  <c:v>-0.26855000000000001</c:v>
                </c:pt>
                <c:pt idx="75">
                  <c:v>-0.27383000000000002</c:v>
                </c:pt>
                <c:pt idx="76">
                  <c:v>-0.27866099999999999</c:v>
                </c:pt>
                <c:pt idx="77">
                  <c:v>-0.28301700000000002</c:v>
                </c:pt>
                <c:pt idx="78">
                  <c:v>-0.28691899999999998</c:v>
                </c:pt>
                <c:pt idx="79">
                  <c:v>-0.29047200000000001</c:v>
                </c:pt>
                <c:pt idx="80">
                  <c:v>-0.29388999999999998</c:v>
                </c:pt>
                <c:pt idx="81">
                  <c:v>-0.29750500000000002</c:v>
                </c:pt>
                <c:pt idx="82">
                  <c:v>-0.30171199999999998</c:v>
                </c:pt>
                <c:pt idx="83">
                  <c:v>-0.30685099999999998</c:v>
                </c:pt>
                <c:pt idx="84">
                  <c:v>-0.31308399999999997</c:v>
                </c:pt>
                <c:pt idx="85">
                  <c:v>-0.32034400000000002</c:v>
                </c:pt>
                <c:pt idx="86">
                  <c:v>-0.32839000000000002</c:v>
                </c:pt>
                <c:pt idx="87">
                  <c:v>-0.33693299999999998</c:v>
                </c:pt>
                <c:pt idx="88">
                  <c:v>-0.345725</c:v>
                </c:pt>
                <c:pt idx="89">
                  <c:v>-0.354572</c:v>
                </c:pt>
                <c:pt idx="90">
                  <c:v>-0.363288</c:v>
                </c:pt>
                <c:pt idx="91">
                  <c:v>-0.37165700000000002</c:v>
                </c:pt>
                <c:pt idx="92">
                  <c:v>-0.37944899999999998</c:v>
                </c:pt>
                <c:pt idx="93">
                  <c:v>-0.38648300000000002</c:v>
                </c:pt>
                <c:pt idx="94">
                  <c:v>-0.39267299999999999</c:v>
                </c:pt>
                <c:pt idx="95">
                  <c:v>-0.398005</c:v>
                </c:pt>
                <c:pt idx="96">
                  <c:v>-0.402505</c:v>
                </c:pt>
                <c:pt idx="97">
                  <c:v>-0.40623900000000002</c:v>
                </c:pt>
                <c:pt idx="98">
                  <c:v>-0.409306</c:v>
                </c:pt>
                <c:pt idx="99">
                  <c:v>-0.41184900000000002</c:v>
                </c:pt>
                <c:pt idx="100">
                  <c:v>-0.414078</c:v>
                </c:pt>
                <c:pt idx="101">
                  <c:v>-0.416273</c:v>
                </c:pt>
                <c:pt idx="102">
                  <c:v>-0.41871799999999998</c:v>
                </c:pt>
                <c:pt idx="103">
                  <c:v>-0.42159099999999999</c:v>
                </c:pt>
                <c:pt idx="104">
                  <c:v>-0.42488100000000001</c:v>
                </c:pt>
                <c:pt idx="105">
                  <c:v>-0.428367</c:v>
                </c:pt>
                <c:pt idx="106">
                  <c:v>-0.43165999999999999</c:v>
                </c:pt>
                <c:pt idx="107">
                  <c:v>-0.43434499999999998</c:v>
                </c:pt>
                <c:pt idx="108">
                  <c:v>-0.43616100000000002</c:v>
                </c:pt>
                <c:pt idx="109">
                  <c:v>-0.43712600000000001</c:v>
                </c:pt>
                <c:pt idx="110">
                  <c:v>-0.43756200000000001</c:v>
                </c:pt>
                <c:pt idx="111">
                  <c:v>-0.43806699999999998</c:v>
                </c:pt>
                <c:pt idx="112">
                  <c:v>-0.43941599999999997</c:v>
                </c:pt>
                <c:pt idx="113">
                  <c:v>-0.442388</c:v>
                </c:pt>
                <c:pt idx="114">
                  <c:v>-0.44758399999999998</c:v>
                </c:pt>
                <c:pt idx="115">
                  <c:v>-0.45528000000000002</c:v>
                </c:pt>
                <c:pt idx="116">
                  <c:v>-0.465364</c:v>
                </c:pt>
                <c:pt idx="117">
                  <c:v>-0.47736600000000001</c:v>
                </c:pt>
                <c:pt idx="118">
                  <c:v>-0.49056300000000003</c:v>
                </c:pt>
                <c:pt idx="119">
                  <c:v>-0.50415699999999997</c:v>
                </c:pt>
                <c:pt idx="120">
                  <c:v>-0.51748499999999997</c:v>
                </c:pt>
                <c:pt idx="121">
                  <c:v>-0.530138</c:v>
                </c:pt>
                <c:pt idx="122">
                  <c:v>-0.54195400000000005</c:v>
                </c:pt>
                <c:pt idx="123">
                  <c:v>-0.55294299999999996</c:v>
                </c:pt>
                <c:pt idx="124">
                  <c:v>-0.56317499999999998</c:v>
                </c:pt>
                <c:pt idx="125">
                  <c:v>-0.57270200000000004</c:v>
                </c:pt>
                <c:pt idx="126">
                  <c:v>-0.58153999999999995</c:v>
                </c:pt>
                <c:pt idx="127">
                  <c:v>-0.58969800000000006</c:v>
                </c:pt>
                <c:pt idx="128">
                  <c:v>-0.59719900000000004</c:v>
                </c:pt>
                <c:pt idx="129">
                  <c:v>-0.60409800000000002</c:v>
                </c:pt>
                <c:pt idx="130">
                  <c:v>-0.61052799999999996</c:v>
                </c:pt>
                <c:pt idx="131">
                  <c:v>-0.61675999999999997</c:v>
                </c:pt>
                <c:pt idx="132">
                  <c:v>-0.62323300000000004</c:v>
                </c:pt>
                <c:pt idx="133">
                  <c:v>-0.63050799999999996</c:v>
                </c:pt>
                <c:pt idx="134">
                  <c:v>-0.63918900000000001</c:v>
                </c:pt>
                <c:pt idx="135">
                  <c:v>-0.64979399999999998</c:v>
                </c:pt>
                <c:pt idx="136">
                  <c:v>-0.66261999999999999</c:v>
                </c:pt>
                <c:pt idx="137">
                  <c:v>-0.67762500000000003</c:v>
                </c:pt>
                <c:pt idx="138">
                  <c:v>-0.69438800000000001</c:v>
                </c:pt>
                <c:pt idx="139">
                  <c:v>-0.71216299999999999</c:v>
                </c:pt>
                <c:pt idx="140">
                  <c:v>-0.73005399999999998</c:v>
                </c:pt>
                <c:pt idx="141">
                  <c:v>-0.74724199999999996</c:v>
                </c:pt>
                <c:pt idx="142">
                  <c:v>-0.76315200000000005</c:v>
                </c:pt>
                <c:pt idx="143">
                  <c:v>-0.77748899999999999</c:v>
                </c:pt>
                <c:pt idx="144">
                  <c:v>-0.79023200000000005</c:v>
                </c:pt>
                <c:pt idx="145">
                  <c:v>-0.80164100000000005</c:v>
                </c:pt>
                <c:pt idx="146">
                  <c:v>-0.81226799999999999</c:v>
                </c:pt>
                <c:pt idx="147">
                  <c:v>-0.82291800000000004</c:v>
                </c:pt>
                <c:pt idx="148">
                  <c:v>-0.83455699999999999</c:v>
                </c:pt>
                <c:pt idx="149">
                  <c:v>-0.848132</c:v>
                </c:pt>
                <c:pt idx="150">
                  <c:v>-0.86434100000000003</c:v>
                </c:pt>
                <c:pt idx="151">
                  <c:v>-0.88342699999999996</c:v>
                </c:pt>
                <c:pt idx="152">
                  <c:v>-0.905142</c:v>
                </c:pt>
                <c:pt idx="153">
                  <c:v>-0.92885499999999999</c:v>
                </c:pt>
                <c:pt idx="154">
                  <c:v>-0.95374800000000004</c:v>
                </c:pt>
                <c:pt idx="155">
                  <c:v>-0.97897299999999998</c:v>
                </c:pt>
                <c:pt idx="156">
                  <c:v>-1.0037160000000001</c:v>
                </c:pt>
                <c:pt idx="157">
                  <c:v>-1.027253</c:v>
                </c:pt>
                <c:pt idx="158">
                  <c:v>-1.049024</c:v>
                </c:pt>
                <c:pt idx="159">
                  <c:v>-1.0686690000000001</c:v>
                </c:pt>
                <c:pt idx="160">
                  <c:v>-1.0860209999999999</c:v>
                </c:pt>
                <c:pt idx="161">
                  <c:v>-1.1010530000000001</c:v>
                </c:pt>
                <c:pt idx="162">
                  <c:v>-1.113818</c:v>
                </c:pt>
                <c:pt idx="163">
                  <c:v>-1.1243970000000001</c:v>
                </c:pt>
                <c:pt idx="164">
                  <c:v>-1.132898</c:v>
                </c:pt>
                <c:pt idx="165">
                  <c:v>-1.1394869999999999</c:v>
                </c:pt>
                <c:pt idx="166">
                  <c:v>-1.144396</c:v>
                </c:pt>
                <c:pt idx="167">
                  <c:v>-1.147913</c:v>
                </c:pt>
                <c:pt idx="168">
                  <c:v>-1.1503829999999999</c:v>
                </c:pt>
                <c:pt idx="169">
                  <c:v>-1.152236</c:v>
                </c:pt>
                <c:pt idx="170">
                  <c:v>-1.15394</c:v>
                </c:pt>
                <c:pt idx="171">
                  <c:v>-1.155877</c:v>
                </c:pt>
                <c:pt idx="172">
                  <c:v>-1.158169</c:v>
                </c:pt>
                <c:pt idx="173">
                  <c:v>-1.1605589999999999</c:v>
                </c:pt>
                <c:pt idx="174">
                  <c:v>-1.162461</c:v>
                </c:pt>
                <c:pt idx="175">
                  <c:v>-1.1631579999999999</c:v>
                </c:pt>
                <c:pt idx="176">
                  <c:v>-1.1620280000000001</c:v>
                </c:pt>
                <c:pt idx="177">
                  <c:v>-1.1586719999999999</c:v>
                </c:pt>
                <c:pt idx="178">
                  <c:v>-1.1529199999999999</c:v>
                </c:pt>
                <c:pt idx="179">
                  <c:v>-1.1448130000000001</c:v>
                </c:pt>
                <c:pt idx="180">
                  <c:v>-1.1345989999999999</c:v>
                </c:pt>
                <c:pt idx="181">
                  <c:v>-1.1227130000000001</c:v>
                </c:pt>
                <c:pt idx="182">
                  <c:v>-1.1097360000000001</c:v>
                </c:pt>
                <c:pt idx="183">
                  <c:v>-1.0962860000000001</c:v>
                </c:pt>
                <c:pt idx="184">
                  <c:v>-1.0829</c:v>
                </c:pt>
                <c:pt idx="185">
                  <c:v>-1.069944</c:v>
                </c:pt>
                <c:pt idx="186">
                  <c:v>-1.0575399999999999</c:v>
                </c:pt>
                <c:pt idx="187">
                  <c:v>-1.0455110000000001</c:v>
                </c:pt>
                <c:pt idx="188">
                  <c:v>-1.033369</c:v>
                </c:pt>
                <c:pt idx="189">
                  <c:v>-1.020373</c:v>
                </c:pt>
                <c:pt idx="190">
                  <c:v>-1.0056909999999999</c:v>
                </c:pt>
                <c:pt idx="191">
                  <c:v>-0.98863900000000005</c:v>
                </c:pt>
                <c:pt idx="192">
                  <c:v>-0.96887599999999996</c:v>
                </c:pt>
                <c:pt idx="193">
                  <c:v>-0.94644200000000001</c:v>
                </c:pt>
                <c:pt idx="194">
                  <c:v>-0.92165300000000006</c:v>
                </c:pt>
                <c:pt idx="195">
                  <c:v>-0.89491100000000001</c:v>
                </c:pt>
                <c:pt idx="196">
                  <c:v>-0.86651500000000004</c:v>
                </c:pt>
                <c:pt idx="197">
                  <c:v>-0.83657199999999998</c:v>
                </c:pt>
                <c:pt idx="198">
                  <c:v>-0.80505899999999997</c:v>
                </c:pt>
                <c:pt idx="199">
                  <c:v>-0.77198299999999997</c:v>
                </c:pt>
                <c:pt idx="200">
                  <c:v>-0.73754200000000003</c:v>
                </c:pt>
                <c:pt idx="201">
                  <c:v>-0.70213400000000004</c:v>
                </c:pt>
                <c:pt idx="202">
                  <c:v>-0.66622999999999999</c:v>
                </c:pt>
                <c:pt idx="203">
                  <c:v>-0.63021000000000005</c:v>
                </c:pt>
                <c:pt idx="204">
                  <c:v>-0.59426800000000002</c:v>
                </c:pt>
                <c:pt idx="205">
                  <c:v>-0.55840400000000001</c:v>
                </c:pt>
                <c:pt idx="206">
                  <c:v>-0.52248399999999995</c:v>
                </c:pt>
                <c:pt idx="207">
                  <c:v>-0.48631400000000002</c:v>
                </c:pt>
                <c:pt idx="208">
                  <c:v>-0.44973000000000002</c:v>
                </c:pt>
                <c:pt idx="209">
                  <c:v>-0.41267399999999999</c:v>
                </c:pt>
                <c:pt idx="210">
                  <c:v>-0.375334</c:v>
                </c:pt>
                <c:pt idx="211">
                  <c:v>-0.33823500000000001</c:v>
                </c:pt>
                <c:pt idx="212">
                  <c:v>-0.30221700000000001</c:v>
                </c:pt>
                <c:pt idx="213">
                  <c:v>-0.26828800000000003</c:v>
                </c:pt>
                <c:pt idx="214">
                  <c:v>-0.237375</c:v>
                </c:pt>
                <c:pt idx="215">
                  <c:v>-0.210066</c:v>
                </c:pt>
                <c:pt idx="216">
                  <c:v>-0.18648999999999999</c:v>
                </c:pt>
                <c:pt idx="217">
                  <c:v>-0.16636400000000001</c:v>
                </c:pt>
                <c:pt idx="218">
                  <c:v>-0.149168</c:v>
                </c:pt>
                <c:pt idx="219">
                  <c:v>-0.134354</c:v>
                </c:pt>
                <c:pt idx="220">
                  <c:v>-0.12154</c:v>
                </c:pt>
                <c:pt idx="221">
                  <c:v>-0.110641</c:v>
                </c:pt>
                <c:pt idx="222">
                  <c:v>-0.101872</c:v>
                </c:pt>
                <c:pt idx="223">
                  <c:v>-9.5550999999999997E-2</c:v>
                </c:pt>
                <c:pt idx="224">
                  <c:v>-9.1787999999999995E-2</c:v>
                </c:pt>
                <c:pt idx="225">
                  <c:v>-9.0212000000000001E-2</c:v>
                </c:pt>
                <c:pt idx="226">
                  <c:v>-8.9908000000000002E-2</c:v>
                </c:pt>
                <c:pt idx="227">
                  <c:v>-8.9626999999999998E-2</c:v>
                </c:pt>
                <c:pt idx="228">
                  <c:v>-8.8172E-2</c:v>
                </c:pt>
                <c:pt idx="229">
                  <c:v>-8.4714999999999999E-2</c:v>
                </c:pt>
                <c:pt idx="230">
                  <c:v>-7.8909000000000007E-2</c:v>
                </c:pt>
                <c:pt idx="231">
                  <c:v>-7.0882000000000001E-2</c:v>
                </c:pt>
                <c:pt idx="232">
                  <c:v>-6.1184000000000002E-2</c:v>
                </c:pt>
                <c:pt idx="233">
                  <c:v>-5.0703999999999999E-2</c:v>
                </c:pt>
                <c:pt idx="234">
                  <c:v>-4.0541000000000001E-2</c:v>
                </c:pt>
                <c:pt idx="235">
                  <c:v>-3.1870999999999997E-2</c:v>
                </c:pt>
                <c:pt idx="236">
                  <c:v>-2.5794000000000001E-2</c:v>
                </c:pt>
                <c:pt idx="237">
                  <c:v>-2.3165000000000002E-2</c:v>
                </c:pt>
                <c:pt idx="238">
                  <c:v>-2.4466999999999999E-2</c:v>
                </c:pt>
                <c:pt idx="239">
                  <c:v>-2.9756999999999999E-2</c:v>
                </c:pt>
                <c:pt idx="240">
                  <c:v>-3.8688E-2</c:v>
                </c:pt>
                <c:pt idx="241">
                  <c:v>-5.0594E-2</c:v>
                </c:pt>
                <c:pt idx="242">
                  <c:v>-6.4667000000000002E-2</c:v>
                </c:pt>
                <c:pt idx="243">
                  <c:v>-8.0186999999999994E-2</c:v>
                </c:pt>
                <c:pt idx="244">
                  <c:v>-9.6726000000000006E-2</c:v>
                </c:pt>
                <c:pt idx="245">
                  <c:v>-0.114246</c:v>
                </c:pt>
                <c:pt idx="246">
                  <c:v>-0.13306200000000001</c:v>
                </c:pt>
                <c:pt idx="247">
                  <c:v>-0.15367</c:v>
                </c:pt>
                <c:pt idx="248">
                  <c:v>-0.176536</c:v>
                </c:pt>
                <c:pt idx="249">
                  <c:v>-0.201908</c:v>
                </c:pt>
                <c:pt idx="250">
                  <c:v>-0.229743</c:v>
                </c:pt>
                <c:pt idx="251">
                  <c:v>-0.25977</c:v>
                </c:pt>
                <c:pt idx="252">
                  <c:v>-0.29161900000000002</c:v>
                </c:pt>
                <c:pt idx="253">
                  <c:v>-0.32494499999999998</c:v>
                </c:pt>
                <c:pt idx="254">
                  <c:v>-0.35950700000000002</c:v>
                </c:pt>
                <c:pt idx="255">
                  <c:v>-0.395173</c:v>
                </c:pt>
                <c:pt idx="256">
                  <c:v>-0.43189899999999998</c:v>
                </c:pt>
                <c:pt idx="257">
                  <c:v>-0.46969100000000003</c:v>
                </c:pt>
                <c:pt idx="258">
                  <c:v>-0.50854900000000003</c:v>
                </c:pt>
                <c:pt idx="259">
                  <c:v>-0.54837000000000002</c:v>
                </c:pt>
                <c:pt idx="260">
                  <c:v>-0.58879499999999996</c:v>
                </c:pt>
                <c:pt idx="261">
                  <c:v>-0.62909999999999999</c:v>
                </c:pt>
                <c:pt idx="262">
                  <c:v>-0.66821699999999995</c:v>
                </c:pt>
                <c:pt idx="263">
                  <c:v>-0.70495200000000002</c:v>
                </c:pt>
                <c:pt idx="264">
                  <c:v>-0.73827699999999996</c:v>
                </c:pt>
                <c:pt idx="265">
                  <c:v>-0.76754500000000003</c:v>
                </c:pt>
                <c:pt idx="266">
                  <c:v>-0.79257699999999998</c:v>
                </c:pt>
                <c:pt idx="267">
                  <c:v>-0.81364300000000001</c:v>
                </c:pt>
                <c:pt idx="268">
                  <c:v>-0.83138500000000004</c:v>
                </c:pt>
                <c:pt idx="269">
                  <c:v>-0.84670800000000002</c:v>
                </c:pt>
                <c:pt idx="270">
                  <c:v>-0.86062400000000006</c:v>
                </c:pt>
                <c:pt idx="271">
                  <c:v>-0.87401200000000001</c:v>
                </c:pt>
                <c:pt idx="272">
                  <c:v>-0.887355</c:v>
                </c:pt>
                <c:pt idx="273">
                  <c:v>-0.900617</c:v>
                </c:pt>
                <c:pt idx="274">
                  <c:v>-0.91330599999999995</c:v>
                </c:pt>
                <c:pt idx="275">
                  <c:v>-0.92472200000000004</c:v>
                </c:pt>
                <c:pt idx="276">
                  <c:v>-0.93427400000000005</c:v>
                </c:pt>
                <c:pt idx="277">
                  <c:v>-0.94170600000000004</c:v>
                </c:pt>
                <c:pt idx="278">
                  <c:v>-0.94716400000000001</c:v>
                </c:pt>
                <c:pt idx="279">
                  <c:v>-0.95111100000000004</c:v>
                </c:pt>
                <c:pt idx="280">
                  <c:v>-0.95416100000000004</c:v>
                </c:pt>
                <c:pt idx="281">
                  <c:v>-0.95685399999999998</c:v>
                </c:pt>
                <c:pt idx="282">
                  <c:v>-0.95948500000000003</c:v>
                </c:pt>
                <c:pt idx="283">
                  <c:v>-0.96206999999999998</c:v>
                </c:pt>
                <c:pt idx="284">
                  <c:v>-0.96443199999999996</c:v>
                </c:pt>
                <c:pt idx="285">
                  <c:v>-0.966337</c:v>
                </c:pt>
                <c:pt idx="286">
                  <c:v>-0.96760000000000002</c:v>
                </c:pt>
                <c:pt idx="287">
                  <c:v>-0.96811800000000003</c:v>
                </c:pt>
                <c:pt idx="288">
                  <c:v>-0.96786300000000003</c:v>
                </c:pt>
                <c:pt idx="289">
                  <c:v>-0.96685100000000002</c:v>
                </c:pt>
                <c:pt idx="290">
                  <c:v>-0.96510099999999999</c:v>
                </c:pt>
                <c:pt idx="291">
                  <c:v>-0.96261099999999999</c:v>
                </c:pt>
                <c:pt idx="292">
                  <c:v>-0.95932399999999995</c:v>
                </c:pt>
                <c:pt idx="293">
                  <c:v>-0.95508599999999999</c:v>
                </c:pt>
                <c:pt idx="294">
                  <c:v>-0.94960999999999995</c:v>
                </c:pt>
                <c:pt idx="295">
                  <c:v>-0.94246700000000005</c:v>
                </c:pt>
                <c:pt idx="296">
                  <c:v>-0.93311500000000003</c:v>
                </c:pt>
                <c:pt idx="297">
                  <c:v>-0.92094299999999996</c:v>
                </c:pt>
                <c:pt idx="298">
                  <c:v>-0.90534700000000001</c:v>
                </c:pt>
                <c:pt idx="299">
                  <c:v>-0.88581900000000002</c:v>
                </c:pt>
                <c:pt idx="300">
                  <c:v>-0.86205200000000004</c:v>
                </c:pt>
                <c:pt idx="301">
                  <c:v>-0.83403499999999997</c:v>
                </c:pt>
                <c:pt idx="302">
                  <c:v>-0.80215899999999996</c:v>
                </c:pt>
                <c:pt idx="303">
                  <c:v>-0.76724400000000004</c:v>
                </c:pt>
                <c:pt idx="304">
                  <c:v>-0.73047300000000004</c:v>
                </c:pt>
                <c:pt idx="305">
                  <c:v>-0.69316500000000003</c:v>
                </c:pt>
                <c:pt idx="306">
                  <c:v>-0.656443</c:v>
                </c:pt>
                <c:pt idx="307">
                  <c:v>-0.620919</c:v>
                </c:pt>
                <c:pt idx="308">
                  <c:v>-0.58653</c:v>
                </c:pt>
                <c:pt idx="309">
                  <c:v>-0.55261899999999997</c:v>
                </c:pt>
                <c:pt idx="310">
                  <c:v>-0.51825500000000002</c:v>
                </c:pt>
                <c:pt idx="311">
                  <c:v>-0.48264099999999999</c:v>
                </c:pt>
                <c:pt idx="312">
                  <c:v>-0.44539699999999999</c:v>
                </c:pt>
                <c:pt idx="313">
                  <c:v>-0.40662100000000001</c:v>
                </c:pt>
                <c:pt idx="314">
                  <c:v>-0.366815</c:v>
                </c:pt>
                <c:pt idx="315">
                  <c:v>-0.32672600000000002</c:v>
                </c:pt>
                <c:pt idx="316">
                  <c:v>-0.287138</c:v>
                </c:pt>
                <c:pt idx="317">
                  <c:v>-0.248696</c:v>
                </c:pt>
                <c:pt idx="318">
                  <c:v>-0.21179100000000001</c:v>
                </c:pt>
                <c:pt idx="319">
                  <c:v>-0.176514</c:v>
                </c:pt>
                <c:pt idx="320">
                  <c:v>-0.142703</c:v>
                </c:pt>
                <c:pt idx="321">
                  <c:v>-0.110073</c:v>
                </c:pt>
                <c:pt idx="322">
                  <c:v>-7.8424999999999995E-2</c:v>
                </c:pt>
                <c:pt idx="323">
                  <c:v>-4.7832E-2</c:v>
                </c:pt>
                <c:pt idx="324">
                  <c:v>-1.8719E-2</c:v>
                </c:pt>
                <c:pt idx="325">
                  <c:v>8.2179999999999996E-3</c:v>
                </c:pt>
                <c:pt idx="326">
                  <c:v>3.2204999999999998E-2</c:v>
                </c:pt>
                <c:pt idx="327">
                  <c:v>5.2660999999999999E-2</c:v>
                </c:pt>
                <c:pt idx="328">
                  <c:v>6.9444000000000006E-2</c:v>
                </c:pt>
                <c:pt idx="329">
                  <c:v>8.3003999999999994E-2</c:v>
                </c:pt>
                <c:pt idx="330">
                  <c:v>9.4325999999999993E-2</c:v>
                </c:pt>
                <c:pt idx="331">
                  <c:v>0.10466200000000001</c:v>
                </c:pt>
                <c:pt idx="332">
                  <c:v>0.115158</c:v>
                </c:pt>
                <c:pt idx="333">
                  <c:v>0.12653600000000001</c:v>
                </c:pt>
                <c:pt idx="334">
                  <c:v>0.13897499999999999</c:v>
                </c:pt>
                <c:pt idx="335">
                  <c:v>0.15221799999999999</c:v>
                </c:pt>
                <c:pt idx="336">
                  <c:v>0.16580500000000001</c:v>
                </c:pt>
                <c:pt idx="337">
                  <c:v>0.17933499999999999</c:v>
                </c:pt>
                <c:pt idx="338">
                  <c:v>0.19264700000000001</c:v>
                </c:pt>
                <c:pt idx="339">
                  <c:v>0.20585000000000001</c:v>
                </c:pt>
                <c:pt idx="340">
                  <c:v>0.21926899999999999</c:v>
                </c:pt>
                <c:pt idx="341">
                  <c:v>0.233325</c:v>
                </c:pt>
                <c:pt idx="342">
                  <c:v>0.24837500000000001</c:v>
                </c:pt>
                <c:pt idx="343">
                  <c:v>0.264571</c:v>
                </c:pt>
                <c:pt idx="344">
                  <c:v>0.28175299999999998</c:v>
                </c:pt>
                <c:pt idx="345">
                  <c:v>0.29939700000000002</c:v>
                </c:pt>
                <c:pt idx="346">
                  <c:v>0.31667400000000001</c:v>
                </c:pt>
                <c:pt idx="347">
                  <c:v>0.33259499999999997</c:v>
                </c:pt>
                <c:pt idx="348">
                  <c:v>0.34618500000000002</c:v>
                </c:pt>
                <c:pt idx="349">
                  <c:v>0.35666599999999998</c:v>
                </c:pt>
                <c:pt idx="350">
                  <c:v>0.36355199999999999</c:v>
                </c:pt>
                <c:pt idx="351">
                  <c:v>0.36666900000000002</c:v>
                </c:pt>
                <c:pt idx="352">
                  <c:v>0.36612099999999997</c:v>
                </c:pt>
                <c:pt idx="353">
                  <c:v>0.36221399999999998</c:v>
                </c:pt>
                <c:pt idx="354">
                  <c:v>0.355354</c:v>
                </c:pt>
                <c:pt idx="355">
                  <c:v>0.34593499999999999</c:v>
                </c:pt>
                <c:pt idx="356">
                  <c:v>0.33424300000000001</c:v>
                </c:pt>
                <c:pt idx="357">
                  <c:v>0.32039899999999999</c:v>
                </c:pt>
                <c:pt idx="358">
                  <c:v>0.30435600000000002</c:v>
                </c:pt>
                <c:pt idx="359">
                  <c:v>0.28601500000000002</c:v>
                </c:pt>
                <c:pt idx="360">
                  <c:v>0.265345</c:v>
                </c:pt>
                <c:pt idx="361">
                  <c:v>0.24246300000000001</c:v>
                </c:pt>
                <c:pt idx="362">
                  <c:v>0.21767400000000001</c:v>
                </c:pt>
                <c:pt idx="363">
                  <c:v>0.19147700000000001</c:v>
                </c:pt>
                <c:pt idx="364">
                  <c:v>0.16456299999999999</c:v>
                </c:pt>
                <c:pt idx="365">
                  <c:v>0.13778899999999999</c:v>
                </c:pt>
                <c:pt idx="366">
                  <c:v>0.112057</c:v>
                </c:pt>
                <c:pt idx="367">
                  <c:v>8.8141999999999998E-2</c:v>
                </c:pt>
                <c:pt idx="368">
                  <c:v>6.6535999999999998E-2</c:v>
                </c:pt>
                <c:pt idx="369">
                  <c:v>4.7418000000000002E-2</c:v>
                </c:pt>
                <c:pt idx="370">
                  <c:v>3.0696000000000001E-2</c:v>
                </c:pt>
                <c:pt idx="371">
                  <c:v>1.6115000000000001E-2</c:v>
                </c:pt>
                <c:pt idx="372">
                  <c:v>3.362E-3</c:v>
                </c:pt>
                <c:pt idx="373">
                  <c:v>-7.8720000000000005E-3</c:v>
                </c:pt>
                <c:pt idx="374">
                  <c:v>-1.7871000000000001E-2</c:v>
                </c:pt>
                <c:pt idx="375">
                  <c:v>-2.6894000000000001E-2</c:v>
                </c:pt>
                <c:pt idx="376">
                  <c:v>-3.5186000000000002E-2</c:v>
                </c:pt>
                <c:pt idx="377">
                  <c:v>-4.2965000000000003E-2</c:v>
                </c:pt>
                <c:pt idx="378">
                  <c:v>-5.0397999999999998E-2</c:v>
                </c:pt>
                <c:pt idx="379">
                  <c:v>-5.7592999999999998E-2</c:v>
                </c:pt>
                <c:pt idx="380">
                  <c:v>-6.4589999999999995E-2</c:v>
                </c:pt>
                <c:pt idx="381">
                  <c:v>-7.1362999999999996E-2</c:v>
                </c:pt>
                <c:pt idx="382">
                  <c:v>-7.7832999999999999E-2</c:v>
                </c:pt>
                <c:pt idx="383">
                  <c:v>-8.3908999999999997E-2</c:v>
                </c:pt>
                <c:pt idx="384">
                  <c:v>-8.9533000000000001E-2</c:v>
                </c:pt>
                <c:pt idx="385">
                  <c:v>-9.4705999999999999E-2</c:v>
                </c:pt>
                <c:pt idx="386">
                  <c:v>-9.9521999999999999E-2</c:v>
                </c:pt>
                <c:pt idx="387">
                  <c:v>-0.10417700000000001</c:v>
                </c:pt>
                <c:pt idx="388">
                  <c:v>-0.10893600000000001</c:v>
                </c:pt>
                <c:pt idx="389">
                  <c:v>-0.114066</c:v>
                </c:pt>
                <c:pt idx="390">
                  <c:v>-0.11977699999999999</c:v>
                </c:pt>
                <c:pt idx="391">
                  <c:v>-0.126166</c:v>
                </c:pt>
                <c:pt idx="392">
                  <c:v>-0.13317000000000001</c:v>
                </c:pt>
                <c:pt idx="393">
                  <c:v>-0.140537</c:v>
                </c:pt>
                <c:pt idx="394">
                  <c:v>-0.14784900000000001</c:v>
                </c:pt>
                <c:pt idx="395">
                  <c:v>-0.15459800000000001</c:v>
                </c:pt>
                <c:pt idx="396">
                  <c:v>-0.16026699999999999</c:v>
                </c:pt>
                <c:pt idx="397">
                  <c:v>-0.16440399999999999</c:v>
                </c:pt>
                <c:pt idx="398">
                  <c:v>-0.16665099999999999</c:v>
                </c:pt>
                <c:pt idx="399">
                  <c:v>-0.166712</c:v>
                </c:pt>
                <c:pt idx="400">
                  <c:v>-0.16430800000000001</c:v>
                </c:pt>
                <c:pt idx="401">
                  <c:v>-0.15915299999999999</c:v>
                </c:pt>
                <c:pt idx="402">
                  <c:v>-0.150945</c:v>
                </c:pt>
                <c:pt idx="403">
                  <c:v>-0.139348</c:v>
                </c:pt>
                <c:pt idx="404">
                  <c:v>-0.123984</c:v>
                </c:pt>
                <c:pt idx="405">
                  <c:v>-0.104423</c:v>
                </c:pt>
                <c:pt idx="406">
                  <c:v>-8.0195000000000002E-2</c:v>
                </c:pt>
                <c:pt idx="407">
                  <c:v>-5.0816E-2</c:v>
                </c:pt>
                <c:pt idx="408">
                  <c:v>-1.5852000000000002E-2</c:v>
                </c:pt>
                <c:pt idx="409">
                  <c:v>2.5033E-2</c:v>
                </c:pt>
                <c:pt idx="410">
                  <c:v>7.2063000000000002E-2</c:v>
                </c:pt>
                <c:pt idx="411">
                  <c:v>0.12535299999999999</c:v>
                </c:pt>
                <c:pt idx="412">
                  <c:v>0.18493200000000001</c:v>
                </c:pt>
                <c:pt idx="413">
                  <c:v>0.25081300000000001</c:v>
                </c:pt>
                <c:pt idx="414">
                  <c:v>0.32306499999999999</c:v>
                </c:pt>
                <c:pt idx="415">
                  <c:v>0.40184999999999998</c:v>
                </c:pt>
                <c:pt idx="416">
                  <c:v>0.487458</c:v>
                </c:pt>
                <c:pt idx="417">
                  <c:v>0.58029500000000001</c:v>
                </c:pt>
                <c:pt idx="418">
                  <c:v>0.68085200000000001</c:v>
                </c:pt>
                <c:pt idx="419">
                  <c:v>0.78969100000000003</c:v>
                </c:pt>
                <c:pt idx="420">
                  <c:v>0.90739800000000004</c:v>
                </c:pt>
                <c:pt idx="421">
                  <c:v>1.034537</c:v>
                </c:pt>
                <c:pt idx="422">
                  <c:v>1.171603</c:v>
                </c:pt>
                <c:pt idx="423">
                  <c:v>1.318986</c:v>
                </c:pt>
                <c:pt idx="424">
                  <c:v>1.4769650000000001</c:v>
                </c:pt>
                <c:pt idx="425">
                  <c:v>1.6457170000000001</c:v>
                </c:pt>
                <c:pt idx="426">
                  <c:v>1.8253619999999999</c:v>
                </c:pt>
                <c:pt idx="427">
                  <c:v>2.0160130000000001</c:v>
                </c:pt>
                <c:pt idx="428">
                  <c:v>2.2178089999999999</c:v>
                </c:pt>
                <c:pt idx="429">
                  <c:v>2.4309259999999999</c:v>
                </c:pt>
                <c:pt idx="430">
                  <c:v>2.6555360000000001</c:v>
                </c:pt>
                <c:pt idx="431">
                  <c:v>2.8917579999999998</c:v>
                </c:pt>
                <c:pt idx="432">
                  <c:v>3.1396099999999998</c:v>
                </c:pt>
                <c:pt idx="433">
                  <c:v>3.3989440000000002</c:v>
                </c:pt>
                <c:pt idx="434">
                  <c:v>3.6693910000000001</c:v>
                </c:pt>
                <c:pt idx="435">
                  <c:v>3.9503469999999998</c:v>
                </c:pt>
                <c:pt idx="436">
                  <c:v>4.2409999999999997</c:v>
                </c:pt>
                <c:pt idx="437">
                  <c:v>4.5403919999999998</c:v>
                </c:pt>
                <c:pt idx="438">
                  <c:v>4.84748</c:v>
                </c:pt>
                <c:pt idx="439">
                  <c:v>5.161181</c:v>
                </c:pt>
                <c:pt idx="440">
                  <c:v>5.4804199999999996</c:v>
                </c:pt>
                <c:pt idx="441">
                  <c:v>5.8041980000000004</c:v>
                </c:pt>
                <c:pt idx="442">
                  <c:v>6.1316750000000004</c:v>
                </c:pt>
                <c:pt idx="443">
                  <c:v>6.4622529999999996</c:v>
                </c:pt>
                <c:pt idx="444">
                  <c:v>6.7956490000000001</c:v>
                </c:pt>
                <c:pt idx="445">
                  <c:v>7.1319739999999996</c:v>
                </c:pt>
                <c:pt idx="446">
                  <c:v>7.4717440000000002</c:v>
                </c:pt>
                <c:pt idx="447">
                  <c:v>7.8158510000000003</c:v>
                </c:pt>
                <c:pt idx="448">
                  <c:v>8.1654099999999996</c:v>
                </c:pt>
                <c:pt idx="449">
                  <c:v>8.5215139999999998</c:v>
                </c:pt>
                <c:pt idx="450">
                  <c:v>8.8849959999999992</c:v>
                </c:pt>
                <c:pt idx="451">
                  <c:v>9.2562800000000003</c:v>
                </c:pt>
                <c:pt idx="452">
                  <c:v>9.6353690000000007</c:v>
                </c:pt>
                <c:pt idx="453">
                  <c:v>10.021962</c:v>
                </c:pt>
                <c:pt idx="454">
                  <c:v>10.415635999999999</c:v>
                </c:pt>
                <c:pt idx="455">
                  <c:v>10.816026000000001</c:v>
                </c:pt>
                <c:pt idx="456">
                  <c:v>11.22297</c:v>
                </c:pt>
                <c:pt idx="457">
                  <c:v>11.636577000000001</c:v>
                </c:pt>
                <c:pt idx="458">
                  <c:v>12.057188</c:v>
                </c:pt>
                <c:pt idx="459">
                  <c:v>12.485229</c:v>
                </c:pt>
                <c:pt idx="460">
                  <c:v>12.921018</c:v>
                </c:pt>
                <c:pt idx="461">
                  <c:v>13.364622000000001</c:v>
                </c:pt>
                <c:pt idx="462">
                  <c:v>13.815846000000001</c:v>
                </c:pt>
                <c:pt idx="463">
                  <c:v>14.274298</c:v>
                </c:pt>
                <c:pt idx="464">
                  <c:v>14.739456000000001</c:v>
                </c:pt>
                <c:pt idx="465">
                  <c:v>15.210749</c:v>
                </c:pt>
                <c:pt idx="466">
                  <c:v>15.687646000000001</c:v>
                </c:pt>
                <c:pt idx="467">
                  <c:v>16.169689999999999</c:v>
                </c:pt>
                <c:pt idx="468">
                  <c:v>16.656493999999999</c:v>
                </c:pt>
                <c:pt idx="469">
                  <c:v>17.147749999999998</c:v>
                </c:pt>
                <c:pt idx="470">
                  <c:v>17.643277999999999</c:v>
                </c:pt>
                <c:pt idx="471">
                  <c:v>18.143035999999999</c:v>
                </c:pt>
                <c:pt idx="472">
                  <c:v>18.647106999999998</c:v>
                </c:pt>
                <c:pt idx="473">
                  <c:v>19.155615000000001</c:v>
                </c:pt>
                <c:pt idx="474">
                  <c:v>19.668655000000001</c:v>
                </c:pt>
                <c:pt idx="475">
                  <c:v>20.186260999999998</c:v>
                </c:pt>
                <c:pt idx="476">
                  <c:v>20.708387999999999</c:v>
                </c:pt>
                <c:pt idx="477">
                  <c:v>21.234957000000001</c:v>
                </c:pt>
                <c:pt idx="478">
                  <c:v>21.765991</c:v>
                </c:pt>
                <c:pt idx="479">
                  <c:v>22.301760000000002</c:v>
                </c:pt>
                <c:pt idx="480">
                  <c:v>22.842829999999999</c:v>
                </c:pt>
                <c:pt idx="481">
                  <c:v>23.389983000000001</c:v>
                </c:pt>
                <c:pt idx="482">
                  <c:v>23.943995999999999</c:v>
                </c:pt>
                <c:pt idx="483">
                  <c:v>24.505269999999999</c:v>
                </c:pt>
                <c:pt idx="484">
                  <c:v>25.073409999999999</c:v>
                </c:pt>
                <c:pt idx="485">
                  <c:v>25.64686</c:v>
                </c:pt>
                <c:pt idx="486">
                  <c:v>26.222809000000002</c:v>
                </c:pt>
                <c:pt idx="487">
                  <c:v>26.797463</c:v>
                </c:pt>
                <c:pt idx="488">
                  <c:v>27.366575999999998</c:v>
                </c:pt>
                <c:pt idx="489">
                  <c:v>27.925946</c:v>
                </c:pt>
                <c:pt idx="490">
                  <c:v>28.471657</c:v>
                </c:pt>
                <c:pt idx="491">
                  <c:v>29.000121</c:v>
                </c:pt>
                <c:pt idx="492">
                  <c:v>29.508111</c:v>
                </c:pt>
                <c:pt idx="493">
                  <c:v>29.992819000000001</c:v>
                </c:pt>
                <c:pt idx="494">
                  <c:v>30.451854999999998</c:v>
                </c:pt>
                <c:pt idx="495">
                  <c:v>30.883217999999999</c:v>
                </c:pt>
                <c:pt idx="496">
                  <c:v>31.285322000000001</c:v>
                </c:pt>
                <c:pt idx="497">
                  <c:v>31.657087000000001</c:v>
                </c:pt>
                <c:pt idx="498">
                  <c:v>31.998082</c:v>
                </c:pt>
                <c:pt idx="499">
                  <c:v>32.308594999999997</c:v>
                </c:pt>
                <c:pt idx="500">
                  <c:v>32.589553000000002</c:v>
                </c:pt>
                <c:pt idx="501">
                  <c:v>32.842286000000001</c:v>
                </c:pt>
                <c:pt idx="502">
                  <c:v>33.068244999999997</c:v>
                </c:pt>
                <c:pt idx="503">
                  <c:v>33.26887</c:v>
                </c:pt>
                <c:pt idx="504">
                  <c:v>33.445611999999997</c:v>
                </c:pt>
                <c:pt idx="505">
                  <c:v>33.600045999999999</c:v>
                </c:pt>
                <c:pt idx="506">
                  <c:v>33.734043999999997</c:v>
                </c:pt>
                <c:pt idx="507">
                  <c:v>33.849936999999997</c:v>
                </c:pt>
                <c:pt idx="508">
                  <c:v>33.950552999999999</c:v>
                </c:pt>
                <c:pt idx="509">
                  <c:v>34.039033000000003</c:v>
                </c:pt>
                <c:pt idx="510">
                  <c:v>34.118479000000001</c:v>
                </c:pt>
                <c:pt idx="511">
                  <c:v>34.191595999999997</c:v>
                </c:pt>
                <c:pt idx="512">
                  <c:v>34.260505999999999</c:v>
                </c:pt>
                <c:pt idx="513">
                  <c:v>34.326766999999997</c:v>
                </c:pt>
                <c:pt idx="514">
                  <c:v>34.391472</c:v>
                </c:pt>
                <c:pt idx="515">
                  <c:v>34.455325999999999</c:v>
                </c:pt>
                <c:pt idx="516">
                  <c:v>34.518661999999999</c:v>
                </c:pt>
                <c:pt idx="517">
                  <c:v>34.581401</c:v>
                </c:pt>
                <c:pt idx="518">
                  <c:v>34.642926000000003</c:v>
                </c:pt>
                <c:pt idx="519">
                  <c:v>34.701981000000004</c:v>
                </c:pt>
                <c:pt idx="520">
                  <c:v>34.756667</c:v>
                </c:pt>
                <c:pt idx="521">
                  <c:v>34.804558999999998</c:v>
                </c:pt>
                <c:pt idx="522">
                  <c:v>34.842916000000002</c:v>
                </c:pt>
                <c:pt idx="523">
                  <c:v>34.868912999999999</c:v>
                </c:pt>
                <c:pt idx="524">
                  <c:v>34.879783000000003</c:v>
                </c:pt>
                <c:pt idx="525">
                  <c:v>34.872846000000003</c:v>
                </c:pt>
                <c:pt idx="526">
                  <c:v>34.845449000000002</c:v>
                </c:pt>
                <c:pt idx="527">
                  <c:v>34.794874999999998</c:v>
                </c:pt>
                <c:pt idx="528">
                  <c:v>34.718387</c:v>
                </c:pt>
                <c:pt idx="529">
                  <c:v>34.613458999999999</c:v>
                </c:pt>
                <c:pt idx="530">
                  <c:v>34.478149999999999</c:v>
                </c:pt>
                <c:pt idx="531">
                  <c:v>34.311546</c:v>
                </c:pt>
                <c:pt idx="532">
                  <c:v>34.114156999999999</c:v>
                </c:pt>
                <c:pt idx="533">
                  <c:v>33.888018000000002</c:v>
                </c:pt>
                <c:pt idx="534">
                  <c:v>33.636243</c:v>
                </c:pt>
                <c:pt idx="535">
                  <c:v>33.362133</c:v>
                </c:pt>
                <c:pt idx="536">
                  <c:v>33.068446000000002</c:v>
                </c:pt>
                <c:pt idx="537">
                  <c:v>32.757325000000002</c:v>
                </c:pt>
                <c:pt idx="538">
                  <c:v>32.430551000000001</c:v>
                </c:pt>
                <c:pt idx="539">
                  <c:v>32.089838999999998</c:v>
                </c:pt>
                <c:pt idx="540">
                  <c:v>31.737081</c:v>
                </c:pt>
                <c:pt idx="541">
                  <c:v>31.374386000000001</c:v>
                </c:pt>
                <c:pt idx="542">
                  <c:v>31.003862000000002</c:v>
                </c:pt>
                <c:pt idx="543">
                  <c:v>30.627306999999998</c:v>
                </c:pt>
                <c:pt idx="544">
                  <c:v>30.246016999999998</c:v>
                </c:pt>
                <c:pt idx="545">
                  <c:v>29.860681</c:v>
                </c:pt>
                <c:pt idx="546">
                  <c:v>29.471344999999999</c:v>
                </c:pt>
                <c:pt idx="547">
                  <c:v>29.077441</c:v>
                </c:pt>
                <c:pt idx="548">
                  <c:v>28.677859999999999</c:v>
                </c:pt>
                <c:pt idx="549">
                  <c:v>28.271038999999998</c:v>
                </c:pt>
                <c:pt idx="550">
                  <c:v>27.855046000000002</c:v>
                </c:pt>
                <c:pt idx="551">
                  <c:v>27.427643</c:v>
                </c:pt>
                <c:pt idx="552">
                  <c:v>26.986339999999998</c:v>
                </c:pt>
                <c:pt idx="553">
                  <c:v>26.528421999999999</c:v>
                </c:pt>
                <c:pt idx="554">
                  <c:v>26.050989000000001</c:v>
                </c:pt>
                <c:pt idx="555">
                  <c:v>25.551038999999999</c:v>
                </c:pt>
                <c:pt idx="556">
                  <c:v>25.025573999999999</c:v>
                </c:pt>
                <c:pt idx="557">
                  <c:v>24.471637000000001</c:v>
                </c:pt>
                <c:pt idx="558">
                  <c:v>23.886368999999998</c:v>
                </c:pt>
                <c:pt idx="559">
                  <c:v>23.267184</c:v>
                </c:pt>
                <c:pt idx="560">
                  <c:v>22.612106000000001</c:v>
                </c:pt>
                <c:pt idx="561">
                  <c:v>21.920197999999999</c:v>
                </c:pt>
                <c:pt idx="562">
                  <c:v>21.191948</c:v>
                </c:pt>
                <c:pt idx="563">
                  <c:v>20.429494999999999</c:v>
                </c:pt>
                <c:pt idx="564">
                  <c:v>19.636592</c:v>
                </c:pt>
                <c:pt idx="565">
                  <c:v>18.818292</c:v>
                </c:pt>
                <c:pt idx="566">
                  <c:v>17.980298000000001</c:v>
                </c:pt>
                <c:pt idx="567">
                  <c:v>17.128060000000001</c:v>
                </c:pt>
                <c:pt idx="568">
                  <c:v>16.265889000000001</c:v>
                </c:pt>
                <c:pt idx="569">
                  <c:v>15.396375000000001</c:v>
                </c:pt>
                <c:pt idx="570">
                  <c:v>14.520159</c:v>
                </c:pt>
                <c:pt idx="571">
                  <c:v>13.636184</c:v>
                </c:pt>
                <c:pt idx="572">
                  <c:v>12.742314</c:v>
                </c:pt>
                <c:pt idx="573">
                  <c:v>11.835981</c:v>
                </c:pt>
                <c:pt idx="574">
                  <c:v>10.914655</c:v>
                </c:pt>
                <c:pt idx="575">
                  <c:v>9.9761220000000002</c:v>
                </c:pt>
                <c:pt idx="576">
                  <c:v>9.0186759999999992</c:v>
                </c:pt>
                <c:pt idx="577">
                  <c:v>8.0413589999999999</c:v>
                </c:pt>
                <c:pt idx="578">
                  <c:v>7.0442499999999999</c:v>
                </c:pt>
                <c:pt idx="579">
                  <c:v>6.02867</c:v>
                </c:pt>
                <c:pt idx="580">
                  <c:v>4.9971880000000004</c:v>
                </c:pt>
                <c:pt idx="581">
                  <c:v>3.9533680000000002</c:v>
                </c:pt>
                <c:pt idx="582">
                  <c:v>2.9012669999999998</c:v>
                </c:pt>
                <c:pt idx="583">
                  <c:v>1.8448199999999999</c:v>
                </c:pt>
                <c:pt idx="584">
                  <c:v>0.78737500000000005</c:v>
                </c:pt>
                <c:pt idx="585">
                  <c:v>-0.268372</c:v>
                </c:pt>
                <c:pt idx="586">
                  <c:v>-1.320111</c:v>
                </c:pt>
                <c:pt idx="587">
                  <c:v>-2.3656239999999999</c:v>
                </c:pt>
                <c:pt idx="588">
                  <c:v>-3.4026770000000002</c:v>
                </c:pt>
                <c:pt idx="589">
                  <c:v>-4.4291739999999997</c:v>
                </c:pt>
                <c:pt idx="590">
                  <c:v>-5.4433999999999996</c:v>
                </c:pt>
                <c:pt idx="591">
                  <c:v>-6.4441889999999997</c:v>
                </c:pt>
                <c:pt idx="592">
                  <c:v>-7.4309580000000004</c:v>
                </c:pt>
                <c:pt idx="593">
                  <c:v>-8.4037030000000001</c:v>
                </c:pt>
                <c:pt idx="594">
                  <c:v>-9.3629479999999994</c:v>
                </c:pt>
                <c:pt idx="595">
                  <c:v>-10.309606</c:v>
                </c:pt>
                <c:pt idx="596">
                  <c:v>-11.244827000000001</c:v>
                </c:pt>
                <c:pt idx="597">
                  <c:v>-12.169858</c:v>
                </c:pt>
                <c:pt idx="598">
                  <c:v>-13.085831000000001</c:v>
                </c:pt>
                <c:pt idx="599">
                  <c:v>-13.993603999999999</c:v>
                </c:pt>
                <c:pt idx="600">
                  <c:v>-14.89372</c:v>
                </c:pt>
                <c:pt idx="601">
                  <c:v>-15.786479</c:v>
                </c:pt>
                <c:pt idx="602">
                  <c:v>-16.672041</c:v>
                </c:pt>
                <c:pt idx="603">
                  <c:v>-17.550519999999999</c:v>
                </c:pt>
                <c:pt idx="604">
                  <c:v>-18.422051</c:v>
                </c:pt>
                <c:pt idx="605">
                  <c:v>-19.286759</c:v>
                </c:pt>
                <c:pt idx="606">
                  <c:v>-20.144698000000002</c:v>
                </c:pt>
                <c:pt idx="607">
                  <c:v>-20.995754999999999</c:v>
                </c:pt>
                <c:pt idx="608">
                  <c:v>-21.839614999999998</c:v>
                </c:pt>
                <c:pt idx="609">
                  <c:v>-22.675792000000001</c:v>
                </c:pt>
                <c:pt idx="610">
                  <c:v>-23.503651999999999</c:v>
                </c:pt>
                <c:pt idx="611">
                  <c:v>-24.322427999999999</c:v>
                </c:pt>
                <c:pt idx="612">
                  <c:v>-25.131249</c:v>
                </c:pt>
                <c:pt idx="613">
                  <c:v>-25.929175999999998</c:v>
                </c:pt>
                <c:pt idx="614">
                  <c:v>-26.715256</c:v>
                </c:pt>
                <c:pt idx="615">
                  <c:v>-27.488627000000001</c:v>
                </c:pt>
                <c:pt idx="616">
                  <c:v>-28.248546000000001</c:v>
                </c:pt>
                <c:pt idx="617">
                  <c:v>-28.994354999999999</c:v>
                </c:pt>
                <c:pt idx="618">
                  <c:v>-29.725414000000001</c:v>
                </c:pt>
                <c:pt idx="619">
                  <c:v>-30.441051000000002</c:v>
                </c:pt>
                <c:pt idx="620">
                  <c:v>-31.140529999999998</c:v>
                </c:pt>
                <c:pt idx="621">
                  <c:v>-31.823055</c:v>
                </c:pt>
                <c:pt idx="622">
                  <c:v>-32.487810000000003</c:v>
                </c:pt>
                <c:pt idx="623">
                  <c:v>-33.134025999999999</c:v>
                </c:pt>
                <c:pt idx="624">
                  <c:v>-33.760987999999998</c:v>
                </c:pt>
                <c:pt idx="625">
                  <c:v>-34.367998</c:v>
                </c:pt>
                <c:pt idx="626">
                  <c:v>-34.954368000000002</c:v>
                </c:pt>
                <c:pt idx="627">
                  <c:v>-35.519421999999999</c:v>
                </c:pt>
                <c:pt idx="628">
                  <c:v>-36.062545</c:v>
                </c:pt>
                <c:pt idx="629">
                  <c:v>-36.583250999999997</c:v>
                </c:pt>
                <c:pt idx="630">
                  <c:v>-37.081221999999997</c:v>
                </c:pt>
                <c:pt idx="631">
                  <c:v>-37.556316000000002</c:v>
                </c:pt>
                <c:pt idx="632">
                  <c:v>-38.008578999999997</c:v>
                </c:pt>
                <c:pt idx="633">
                  <c:v>-38.438265000000001</c:v>
                </c:pt>
                <c:pt idx="634">
                  <c:v>-38.845877000000002</c:v>
                </c:pt>
                <c:pt idx="635">
                  <c:v>-39.232196999999999</c:v>
                </c:pt>
                <c:pt idx="636">
                  <c:v>-39.598281</c:v>
                </c:pt>
                <c:pt idx="637">
                  <c:v>-39.945368000000002</c:v>
                </c:pt>
                <c:pt idx="638">
                  <c:v>-40.274749</c:v>
                </c:pt>
                <c:pt idx="639">
                  <c:v>-40.587629</c:v>
                </c:pt>
                <c:pt idx="640">
                  <c:v>-40.884951000000001</c:v>
                </c:pt>
                <c:pt idx="641">
                  <c:v>-41.167242999999999</c:v>
                </c:pt>
                <c:pt idx="642">
                  <c:v>-41.434581999999999</c:v>
                </c:pt>
                <c:pt idx="643">
                  <c:v>-41.686650999999998</c:v>
                </c:pt>
                <c:pt idx="644">
                  <c:v>-41.922851999999999</c:v>
                </c:pt>
                <c:pt idx="645">
                  <c:v>-42.142462000000002</c:v>
                </c:pt>
                <c:pt idx="646">
                  <c:v>-42.344745000000003</c:v>
                </c:pt>
                <c:pt idx="647">
                  <c:v>-42.528972000000003</c:v>
                </c:pt>
                <c:pt idx="648">
                  <c:v>-42.694429</c:v>
                </c:pt>
                <c:pt idx="649">
                  <c:v>-42.840434000000002</c:v>
                </c:pt>
                <c:pt idx="650">
                  <c:v>-42.966315999999999</c:v>
                </c:pt>
                <c:pt idx="651">
                  <c:v>-43.071379</c:v>
                </c:pt>
                <c:pt idx="652">
                  <c:v>-43.154862999999999</c:v>
                </c:pt>
                <c:pt idx="653">
                  <c:v>-43.215899999999998</c:v>
                </c:pt>
                <c:pt idx="654">
                  <c:v>-43.253520000000002</c:v>
                </c:pt>
                <c:pt idx="655">
                  <c:v>-43.266711999999998</c:v>
                </c:pt>
                <c:pt idx="656">
                  <c:v>-43.254511999999998</c:v>
                </c:pt>
                <c:pt idx="657">
                  <c:v>-43.216124999999998</c:v>
                </c:pt>
                <c:pt idx="658">
                  <c:v>-43.150965999999997</c:v>
                </c:pt>
                <c:pt idx="659">
                  <c:v>-43.058601000000003</c:v>
                </c:pt>
                <c:pt idx="660">
                  <c:v>-42.938654999999997</c:v>
                </c:pt>
                <c:pt idx="661">
                  <c:v>-42.790776999999999</c:v>
                </c:pt>
                <c:pt idx="662">
                  <c:v>-42.614643000000001</c:v>
                </c:pt>
                <c:pt idx="663">
                  <c:v>-42.409996999999997</c:v>
                </c:pt>
                <c:pt idx="664">
                  <c:v>-42.176689000000003</c:v>
                </c:pt>
                <c:pt idx="665">
                  <c:v>-41.914745000000003</c:v>
                </c:pt>
                <c:pt idx="666">
                  <c:v>-41.624481000000003</c:v>
                </c:pt>
                <c:pt idx="667">
                  <c:v>-41.306649</c:v>
                </c:pt>
                <c:pt idx="668">
                  <c:v>-40.962560000000003</c:v>
                </c:pt>
                <c:pt idx="669">
                  <c:v>-40.594068999999998</c:v>
                </c:pt>
                <c:pt idx="670">
                  <c:v>-40.203322999999997</c:v>
                </c:pt>
                <c:pt idx="671">
                  <c:v>-39.792394999999999</c:v>
                </c:pt>
                <c:pt idx="672">
                  <c:v>-39.363052000000003</c:v>
                </c:pt>
                <c:pt idx="673">
                  <c:v>-38.916727000000002</c:v>
                </c:pt>
                <c:pt idx="674">
                  <c:v>-38.454630000000002</c:v>
                </c:pt>
                <c:pt idx="675">
                  <c:v>-37.977885999999998</c:v>
                </c:pt>
                <c:pt idx="676">
                  <c:v>-37.487661000000003</c:v>
                </c:pt>
                <c:pt idx="677">
                  <c:v>-36.985214999999997</c:v>
                </c:pt>
                <c:pt idx="678">
                  <c:v>-36.471907999999999</c:v>
                </c:pt>
                <c:pt idx="679">
                  <c:v>-35.949148999999998</c:v>
                </c:pt>
                <c:pt idx="680">
                  <c:v>-35.418326</c:v>
                </c:pt>
                <c:pt idx="681">
                  <c:v>-34.880741</c:v>
                </c:pt>
                <c:pt idx="682">
                  <c:v>-34.337611000000003</c:v>
                </c:pt>
                <c:pt idx="683">
                  <c:v>-33.790098999999998</c:v>
                </c:pt>
                <c:pt idx="684">
                  <c:v>-33.239369000000003</c:v>
                </c:pt>
                <c:pt idx="685">
                  <c:v>-32.686639999999997</c:v>
                </c:pt>
                <c:pt idx="686">
                  <c:v>-32.133220999999999</c:v>
                </c:pt>
                <c:pt idx="687">
                  <c:v>-31.58051</c:v>
                </c:pt>
                <c:pt idx="688">
                  <c:v>-31.029980999999999</c:v>
                </c:pt>
                <c:pt idx="689">
                  <c:v>-30.483191999999999</c:v>
                </c:pt>
                <c:pt idx="690">
                  <c:v>-29.94181</c:v>
                </c:pt>
                <c:pt idx="691">
                  <c:v>-29.407651000000001</c:v>
                </c:pt>
                <c:pt idx="692">
                  <c:v>-28.882709999999999</c:v>
                </c:pt>
                <c:pt idx="693">
                  <c:v>-28.369111</c:v>
                </c:pt>
                <c:pt idx="694">
                  <c:v>-27.868998999999999</c:v>
                </c:pt>
                <c:pt idx="695">
                  <c:v>-27.384409999999999</c:v>
                </c:pt>
                <c:pt idx="696">
                  <c:v>-26.917128999999999</c:v>
                </c:pt>
                <c:pt idx="697">
                  <c:v>-26.468589000000001</c:v>
                </c:pt>
                <c:pt idx="698">
                  <c:v>-26.039805000000001</c:v>
                </c:pt>
                <c:pt idx="699">
                  <c:v>-25.631356</c:v>
                </c:pt>
                <c:pt idx="700">
                  <c:v>-25.243372999999998</c:v>
                </c:pt>
                <c:pt idx="701">
                  <c:v>-24.875481000000001</c:v>
                </c:pt>
                <c:pt idx="702">
                  <c:v>-24.526779000000001</c:v>
                </c:pt>
                <c:pt idx="703">
                  <c:v>-24.195878</c:v>
                </c:pt>
                <c:pt idx="704">
                  <c:v>-23.881094999999998</c:v>
                </c:pt>
                <c:pt idx="705">
                  <c:v>-23.580728000000001</c:v>
                </c:pt>
                <c:pt idx="706">
                  <c:v>-23.293234000000002</c:v>
                </c:pt>
                <c:pt idx="707">
                  <c:v>-23.017263</c:v>
                </c:pt>
                <c:pt idx="708">
                  <c:v>-22.751650999999999</c:v>
                </c:pt>
                <c:pt idx="709">
                  <c:v>-22.495412000000002</c:v>
                </c:pt>
                <c:pt idx="710">
                  <c:v>-22.247751000000001</c:v>
                </c:pt>
                <c:pt idx="711">
                  <c:v>-22.00817</c:v>
                </c:pt>
                <c:pt idx="712">
                  <c:v>-21.776610999999999</c:v>
                </c:pt>
                <c:pt idx="713">
                  <c:v>-21.553554999999999</c:v>
                </c:pt>
                <c:pt idx="714">
                  <c:v>-21.340019000000002</c:v>
                </c:pt>
                <c:pt idx="715">
                  <c:v>-21.137398000000001</c:v>
                </c:pt>
                <c:pt idx="716">
                  <c:v>-20.947202999999998</c:v>
                </c:pt>
                <c:pt idx="717">
                  <c:v>-20.770831000000001</c:v>
                </c:pt>
                <c:pt idx="718">
                  <c:v>-20.60943</c:v>
                </c:pt>
                <c:pt idx="719">
                  <c:v>-20.463882000000002</c:v>
                </c:pt>
                <c:pt idx="720">
                  <c:v>-20.334871</c:v>
                </c:pt>
                <c:pt idx="721">
                  <c:v>-20.222943000000001</c:v>
                </c:pt>
                <c:pt idx="722">
                  <c:v>-20.128539</c:v>
                </c:pt>
                <c:pt idx="723">
                  <c:v>-20.051973</c:v>
                </c:pt>
                <c:pt idx="724">
                  <c:v>-19.993365000000001</c:v>
                </c:pt>
                <c:pt idx="725">
                  <c:v>-19.952608999999999</c:v>
                </c:pt>
                <c:pt idx="726">
                  <c:v>-19.929390999999999</c:v>
                </c:pt>
                <c:pt idx="727">
                  <c:v>-19.923228000000002</c:v>
                </c:pt>
                <c:pt idx="728">
                  <c:v>-19.933512</c:v>
                </c:pt>
                <c:pt idx="729">
                  <c:v>-19.959547000000001</c:v>
                </c:pt>
                <c:pt idx="730">
                  <c:v>-20.000533999999998</c:v>
                </c:pt>
                <c:pt idx="731">
                  <c:v>-20.055555999999999</c:v>
                </c:pt>
                <c:pt idx="732">
                  <c:v>-20.123573</c:v>
                </c:pt>
                <c:pt idx="733">
                  <c:v>-20.203441000000002</c:v>
                </c:pt>
                <c:pt idx="734">
                  <c:v>-20.293982</c:v>
                </c:pt>
                <c:pt idx="735">
                  <c:v>-20.394053</c:v>
                </c:pt>
                <c:pt idx="736">
                  <c:v>-20.502573000000002</c:v>
                </c:pt>
                <c:pt idx="737">
                  <c:v>-20.618549000000002</c:v>
                </c:pt>
                <c:pt idx="738">
                  <c:v>-20.741056</c:v>
                </c:pt>
                <c:pt idx="739">
                  <c:v>-20.869202000000001</c:v>
                </c:pt>
                <c:pt idx="740">
                  <c:v>-21.002078999999998</c:v>
                </c:pt>
                <c:pt idx="741">
                  <c:v>-21.138652</c:v>
                </c:pt>
                <c:pt idx="742">
                  <c:v>-21.277628</c:v>
                </c:pt>
                <c:pt idx="743">
                  <c:v>-21.41732</c:v>
                </c:pt>
                <c:pt idx="744">
                  <c:v>-21.555574</c:v>
                </c:pt>
                <c:pt idx="745">
                  <c:v>-21.689869000000002</c:v>
                </c:pt>
                <c:pt idx="746">
                  <c:v>-21.817592999999999</c:v>
                </c:pt>
                <c:pt idx="747">
                  <c:v>-21.936322000000001</c:v>
                </c:pt>
                <c:pt idx="748">
                  <c:v>-22.043966000000001</c:v>
                </c:pt>
                <c:pt idx="749">
                  <c:v>-22.1388</c:v>
                </c:pt>
                <c:pt idx="750">
                  <c:v>-22.219411000000001</c:v>
                </c:pt>
                <c:pt idx="751">
                  <c:v>-22.284621999999999</c:v>
                </c:pt>
                <c:pt idx="752">
                  <c:v>-22.333451</c:v>
                </c:pt>
                <c:pt idx="753">
                  <c:v>-22.365127999999999</c:v>
                </c:pt>
                <c:pt idx="754">
                  <c:v>-22.379169000000001</c:v>
                </c:pt>
                <c:pt idx="755">
                  <c:v>-22.375420999999999</c:v>
                </c:pt>
                <c:pt idx="756">
                  <c:v>-22.35406</c:v>
                </c:pt>
                <c:pt idx="757">
                  <c:v>-22.315594999999998</c:v>
                </c:pt>
                <c:pt idx="758">
                  <c:v>-22.260874000000001</c:v>
                </c:pt>
                <c:pt idx="759">
                  <c:v>-22.191078999999998</c:v>
                </c:pt>
                <c:pt idx="760">
                  <c:v>-22.107724999999999</c:v>
                </c:pt>
                <c:pt idx="761">
                  <c:v>-22.012622</c:v>
                </c:pt>
                <c:pt idx="762">
                  <c:v>-21.907758000000001</c:v>
                </c:pt>
                <c:pt idx="763">
                  <c:v>-21.795126</c:v>
                </c:pt>
                <c:pt idx="764">
                  <c:v>-21.676487000000002</c:v>
                </c:pt>
                <c:pt idx="765">
                  <c:v>-21.553197000000001</c:v>
                </c:pt>
                <c:pt idx="766">
                  <c:v>-21.426148999999999</c:v>
                </c:pt>
                <c:pt idx="767">
                  <c:v>-21.295818000000001</c:v>
                </c:pt>
                <c:pt idx="768">
                  <c:v>-21.16236</c:v>
                </c:pt>
                <c:pt idx="769">
                  <c:v>-21.025691999999999</c:v>
                </c:pt>
                <c:pt idx="770">
                  <c:v>-20.885570999999999</c:v>
                </c:pt>
                <c:pt idx="771">
                  <c:v>-20.741662999999999</c:v>
                </c:pt>
                <c:pt idx="772">
                  <c:v>-20.593639</c:v>
                </c:pt>
                <c:pt idx="773">
                  <c:v>-20.441282999999999</c:v>
                </c:pt>
                <c:pt idx="774">
                  <c:v>-20.284604999999999</c:v>
                </c:pt>
                <c:pt idx="775">
                  <c:v>-20.123919999999998</c:v>
                </c:pt>
                <c:pt idx="776">
                  <c:v>-19.959869000000001</c:v>
                </c:pt>
                <c:pt idx="777">
                  <c:v>-19.793365000000001</c:v>
                </c:pt>
                <c:pt idx="778">
                  <c:v>-19.625471999999998</c:v>
                </c:pt>
                <c:pt idx="779">
                  <c:v>-19.457256000000001</c:v>
                </c:pt>
                <c:pt idx="780">
                  <c:v>-19.289686</c:v>
                </c:pt>
                <c:pt idx="781">
                  <c:v>-19.123604</c:v>
                </c:pt>
                <c:pt idx="782">
                  <c:v>-18.959758000000001</c:v>
                </c:pt>
                <c:pt idx="783">
                  <c:v>-18.798905999999999</c:v>
                </c:pt>
                <c:pt idx="784">
                  <c:v>-18.641902999999999</c:v>
                </c:pt>
                <c:pt idx="785">
                  <c:v>-18.489708</c:v>
                </c:pt>
                <c:pt idx="786">
                  <c:v>-18.343311</c:v>
                </c:pt>
                <c:pt idx="787">
                  <c:v>-18.203621999999999</c:v>
                </c:pt>
                <c:pt idx="788">
                  <c:v>-18.071399</c:v>
                </c:pt>
                <c:pt idx="789">
                  <c:v>-17.947236</c:v>
                </c:pt>
                <c:pt idx="790">
                  <c:v>-17.831620000000001</c:v>
                </c:pt>
                <c:pt idx="791">
                  <c:v>-17.725014999999999</c:v>
                </c:pt>
                <c:pt idx="792">
                  <c:v>-17.627922999999999</c:v>
                </c:pt>
                <c:pt idx="793">
                  <c:v>-17.540893000000001</c:v>
                </c:pt>
                <c:pt idx="794">
                  <c:v>-17.464527</c:v>
                </c:pt>
                <c:pt idx="795">
                  <c:v>-17.399528</c:v>
                </c:pt>
                <c:pt idx="796">
                  <c:v>-17.346754000000001</c:v>
                </c:pt>
                <c:pt idx="797">
                  <c:v>-17.307265000000001</c:v>
                </c:pt>
                <c:pt idx="798">
                  <c:v>-17.282316999999999</c:v>
                </c:pt>
                <c:pt idx="799">
                  <c:v>-17.273275000000002</c:v>
                </c:pt>
                <c:pt idx="800">
                  <c:v>-17.281459000000002</c:v>
                </c:pt>
                <c:pt idx="801">
                  <c:v>-17.308008000000001</c:v>
                </c:pt>
                <c:pt idx="802">
                  <c:v>-17.353770000000001</c:v>
                </c:pt>
                <c:pt idx="803">
                  <c:v>-17.419231</c:v>
                </c:pt>
                <c:pt idx="804">
                  <c:v>-17.504518999999998</c:v>
                </c:pt>
                <c:pt idx="805">
                  <c:v>-17.609453999999999</c:v>
                </c:pt>
                <c:pt idx="806">
                  <c:v>-17.733622</c:v>
                </c:pt>
                <c:pt idx="807">
                  <c:v>-17.876488999999999</c:v>
                </c:pt>
                <c:pt idx="808">
                  <c:v>-18.037507999999999</c:v>
                </c:pt>
                <c:pt idx="809">
                  <c:v>-18.216189</c:v>
                </c:pt>
                <c:pt idx="810">
                  <c:v>-18.412096999999999</c:v>
                </c:pt>
                <c:pt idx="811">
                  <c:v>-18.624787000000001</c:v>
                </c:pt>
                <c:pt idx="812">
                  <c:v>-18.853701999999998</c:v>
                </c:pt>
                <c:pt idx="813">
                  <c:v>-19.098096999999999</c:v>
                </c:pt>
                <c:pt idx="814">
                  <c:v>-19.357011</c:v>
                </c:pt>
                <c:pt idx="815">
                  <c:v>-19.629296</c:v>
                </c:pt>
                <c:pt idx="816">
                  <c:v>-19.913706999999999</c:v>
                </c:pt>
                <c:pt idx="817">
                  <c:v>-20.208988999999999</c:v>
                </c:pt>
                <c:pt idx="818">
                  <c:v>-20.513946000000001</c:v>
                </c:pt>
                <c:pt idx="819">
                  <c:v>-20.827470000000002</c:v>
                </c:pt>
                <c:pt idx="820">
                  <c:v>-21.148551000000001</c:v>
                </c:pt>
                <c:pt idx="821">
                  <c:v>-21.476351000000001</c:v>
                </c:pt>
                <c:pt idx="822">
                  <c:v>-21.810300999999999</c:v>
                </c:pt>
                <c:pt idx="823">
                  <c:v>-22.150210999999999</c:v>
                </c:pt>
                <c:pt idx="824">
                  <c:v>-22.496307000000002</c:v>
                </c:pt>
                <c:pt idx="825">
                  <c:v>-22.849157000000002</c:v>
                </c:pt>
                <c:pt idx="826">
                  <c:v>-23.209496999999999</c:v>
                </c:pt>
                <c:pt idx="827">
                  <c:v>-23.578036999999998</c:v>
                </c:pt>
                <c:pt idx="828">
                  <c:v>-23.955296000000001</c:v>
                </c:pt>
                <c:pt idx="829">
                  <c:v>-24.341529999999999</c:v>
                </c:pt>
                <c:pt idx="830">
                  <c:v>-24.736737000000002</c:v>
                </c:pt>
                <c:pt idx="831">
                  <c:v>-25.140653</c:v>
                </c:pt>
                <c:pt idx="832">
                  <c:v>-25.552669999999999</c:v>
                </c:pt>
                <c:pt idx="833">
                  <c:v>-25.971743</c:v>
                </c:pt>
                <c:pt idx="834">
                  <c:v>-26.396369</c:v>
                </c:pt>
                <c:pt idx="835">
                  <c:v>-26.824652</c:v>
                </c:pt>
                <c:pt idx="836">
                  <c:v>-27.254348</c:v>
                </c:pt>
                <c:pt idx="837">
                  <c:v>-27.6829</c:v>
                </c:pt>
                <c:pt idx="838">
                  <c:v>-28.107565000000001</c:v>
                </c:pt>
                <c:pt idx="839">
                  <c:v>-28.525642999999999</c:v>
                </c:pt>
                <c:pt idx="840">
                  <c:v>-28.934708000000001</c:v>
                </c:pt>
                <c:pt idx="841">
                  <c:v>-29.332778000000001</c:v>
                </c:pt>
                <c:pt idx="842">
                  <c:v>-29.71837</c:v>
                </c:pt>
                <c:pt idx="843">
                  <c:v>-30.090508</c:v>
                </c:pt>
                <c:pt idx="844">
                  <c:v>-30.448668999999999</c:v>
                </c:pt>
                <c:pt idx="845">
                  <c:v>-30.792679</c:v>
                </c:pt>
                <c:pt idx="846">
                  <c:v>-31.122603000000002</c:v>
                </c:pt>
                <c:pt idx="847">
                  <c:v>-31.438683000000001</c:v>
                </c:pt>
                <c:pt idx="848">
                  <c:v>-31.741306000000002</c:v>
                </c:pt>
                <c:pt idx="849">
                  <c:v>-32.030965000000002</c:v>
                </c:pt>
                <c:pt idx="850">
                  <c:v>-32.308216000000002</c:v>
                </c:pt>
                <c:pt idx="851">
                  <c:v>-32.573622</c:v>
                </c:pt>
                <c:pt idx="852">
                  <c:v>-32.827668000000003</c:v>
                </c:pt>
                <c:pt idx="853">
                  <c:v>-33.070695999999998</c:v>
                </c:pt>
                <c:pt idx="854">
                  <c:v>-33.302864</c:v>
                </c:pt>
                <c:pt idx="855">
                  <c:v>-33.524152000000001</c:v>
                </c:pt>
                <c:pt idx="856">
                  <c:v>-33.734386999999998</c:v>
                </c:pt>
                <c:pt idx="857">
                  <c:v>-33.933199000000002</c:v>
                </c:pt>
                <c:pt idx="858">
                  <c:v>-34.119881999999997</c:v>
                </c:pt>
                <c:pt idx="859">
                  <c:v>-34.293171000000001</c:v>
                </c:pt>
                <c:pt idx="860">
                  <c:v>-34.451065999999997</c:v>
                </c:pt>
                <c:pt idx="861">
                  <c:v>-34.591199000000003</c:v>
                </c:pt>
                <c:pt idx="862">
                  <c:v>-34.712428000000003</c:v>
                </c:pt>
                <c:pt idx="863">
                  <c:v>-34.816107000000002</c:v>
                </c:pt>
                <c:pt idx="864">
                  <c:v>-34.904288000000001</c:v>
                </c:pt>
                <c:pt idx="865">
                  <c:v>-34.976781000000003</c:v>
                </c:pt>
                <c:pt idx="866">
                  <c:v>-35.031094000000003</c:v>
                </c:pt>
                <c:pt idx="867">
                  <c:v>-35.064610999999999</c:v>
                </c:pt>
                <c:pt idx="868">
                  <c:v>-35.076171000000002</c:v>
                </c:pt>
                <c:pt idx="869">
                  <c:v>-35.066124000000002</c:v>
                </c:pt>
                <c:pt idx="870">
                  <c:v>-35.035890999999999</c:v>
                </c:pt>
                <c:pt idx="871">
                  <c:v>-34.987400000000001</c:v>
                </c:pt>
                <c:pt idx="872">
                  <c:v>-34.922305000000001</c:v>
                </c:pt>
                <c:pt idx="873">
                  <c:v>-34.841642</c:v>
                </c:pt>
                <c:pt idx="874">
                  <c:v>-34.746248000000001</c:v>
                </c:pt>
                <c:pt idx="875">
                  <c:v>-34.637514000000003</c:v>
                </c:pt>
                <c:pt idx="876">
                  <c:v>-34.517665999999998</c:v>
                </c:pt>
                <c:pt idx="877">
                  <c:v>-34.389404999999996</c:v>
                </c:pt>
                <c:pt idx="878">
                  <c:v>-34.255406999999998</c:v>
                </c:pt>
                <c:pt idx="879">
                  <c:v>-34.117879000000002</c:v>
                </c:pt>
                <c:pt idx="880">
                  <c:v>-33.978150999999997</c:v>
                </c:pt>
                <c:pt idx="881">
                  <c:v>-33.836463999999999</c:v>
                </c:pt>
                <c:pt idx="882">
                  <c:v>-33.692331000000003</c:v>
                </c:pt>
                <c:pt idx="883">
                  <c:v>-33.545310000000001</c:v>
                </c:pt>
                <c:pt idx="884">
                  <c:v>-33.395440999999998</c:v>
                </c:pt>
                <c:pt idx="885">
                  <c:v>-33.242981</c:v>
                </c:pt>
                <c:pt idx="886">
                  <c:v>-33.087698000000003</c:v>
                </c:pt>
                <c:pt idx="887">
                  <c:v>-32.928476000000003</c:v>
                </c:pt>
                <c:pt idx="888">
                  <c:v>-32.763776</c:v>
                </c:pt>
                <c:pt idx="889">
                  <c:v>-32.592486000000001</c:v>
                </c:pt>
                <c:pt idx="890">
                  <c:v>-32.414158999999998</c:v>
                </c:pt>
                <c:pt idx="891">
                  <c:v>-32.228704999999998</c:v>
                </c:pt>
                <c:pt idx="892">
                  <c:v>-32.036268</c:v>
                </c:pt>
                <c:pt idx="893">
                  <c:v>-31.837288999999998</c:v>
                </c:pt>
                <c:pt idx="894">
                  <c:v>-31.632427</c:v>
                </c:pt>
                <c:pt idx="895">
                  <c:v>-31.422319999999999</c:v>
                </c:pt>
                <c:pt idx="896">
                  <c:v>-31.207229000000002</c:v>
                </c:pt>
                <c:pt idx="897">
                  <c:v>-30.986825</c:v>
                </c:pt>
                <c:pt idx="898">
                  <c:v>-30.760490999999998</c:v>
                </c:pt>
                <c:pt idx="899">
                  <c:v>-30.527750000000001</c:v>
                </c:pt>
                <c:pt idx="900">
                  <c:v>-30.288316999999999</c:v>
                </c:pt>
                <c:pt idx="901">
                  <c:v>-30.041909</c:v>
                </c:pt>
                <c:pt idx="902">
                  <c:v>-29.788160000000001</c:v>
                </c:pt>
                <c:pt idx="903">
                  <c:v>-29.526655999999999</c:v>
                </c:pt>
                <c:pt idx="904">
                  <c:v>-29.25695</c:v>
                </c:pt>
                <c:pt idx="905">
                  <c:v>-28.9786</c:v>
                </c:pt>
                <c:pt idx="906">
                  <c:v>-28.691296000000001</c:v>
                </c:pt>
                <c:pt idx="907">
                  <c:v>-28.395074999999999</c:v>
                </c:pt>
                <c:pt idx="908">
                  <c:v>-28.090488000000001</c:v>
                </c:pt>
                <c:pt idx="909">
                  <c:v>-27.778649999999999</c:v>
                </c:pt>
                <c:pt idx="910">
                  <c:v>-27.461295</c:v>
                </c:pt>
                <c:pt idx="911">
                  <c:v>-27.140941000000002</c:v>
                </c:pt>
                <c:pt idx="912">
                  <c:v>-26.820726000000001</c:v>
                </c:pt>
                <c:pt idx="913">
                  <c:v>-26.503692000000001</c:v>
                </c:pt>
                <c:pt idx="914">
                  <c:v>-26.19209</c:v>
                </c:pt>
                <c:pt idx="915">
                  <c:v>-25.887179</c:v>
                </c:pt>
                <c:pt idx="916">
                  <c:v>-25.589462000000001</c:v>
                </c:pt>
                <c:pt idx="917">
                  <c:v>-25.298963000000001</c:v>
                </c:pt>
                <c:pt idx="918">
                  <c:v>-25.015297</c:v>
                </c:pt>
                <c:pt idx="919">
                  <c:v>-24.737648</c:v>
                </c:pt>
                <c:pt idx="920">
                  <c:v>-24.464784000000002</c:v>
                </c:pt>
                <c:pt idx="921">
                  <c:v>-24.195143000000002</c:v>
                </c:pt>
                <c:pt idx="922">
                  <c:v>-23.927040000000002</c:v>
                </c:pt>
                <c:pt idx="923">
                  <c:v>-23.658950999999998</c:v>
                </c:pt>
                <c:pt idx="924">
                  <c:v>-23.389780999999999</c:v>
                </c:pt>
                <c:pt idx="925">
                  <c:v>-23.118977000000001</c:v>
                </c:pt>
                <c:pt idx="926">
                  <c:v>-22.846474000000001</c:v>
                </c:pt>
                <c:pt idx="927">
                  <c:v>-22.572507999999999</c:v>
                </c:pt>
                <c:pt idx="928">
                  <c:v>-22.297436000000001</c:v>
                </c:pt>
                <c:pt idx="929">
                  <c:v>-22.021633000000001</c:v>
                </c:pt>
                <c:pt idx="930">
                  <c:v>-21.745448</c:v>
                </c:pt>
                <c:pt idx="931">
                  <c:v>-21.469145000000001</c:v>
                </c:pt>
                <c:pt idx="932">
                  <c:v>-21.192906000000001</c:v>
                </c:pt>
                <c:pt idx="933">
                  <c:v>-20.916985</c:v>
                </c:pt>
                <c:pt idx="934">
                  <c:v>-20.641957000000001</c:v>
                </c:pt>
                <c:pt idx="935">
                  <c:v>-20.368731</c:v>
                </c:pt>
                <c:pt idx="936">
                  <c:v>-20.098317000000002</c:v>
                </c:pt>
                <c:pt idx="937">
                  <c:v>-19.831617000000001</c:v>
                </c:pt>
                <c:pt idx="938">
                  <c:v>-19.569341000000001</c:v>
                </c:pt>
                <c:pt idx="939">
                  <c:v>-19.312024999999998</c:v>
                </c:pt>
                <c:pt idx="940">
                  <c:v>-19.060126</c:v>
                </c:pt>
                <c:pt idx="941">
                  <c:v>-18.814122000000001</c:v>
                </c:pt>
                <c:pt idx="942">
                  <c:v>-18.574572</c:v>
                </c:pt>
                <c:pt idx="943">
                  <c:v>-18.342155000000002</c:v>
                </c:pt>
                <c:pt idx="944">
                  <c:v>-18.117664999999999</c:v>
                </c:pt>
                <c:pt idx="945">
                  <c:v>-17.901935000000002</c:v>
                </c:pt>
                <c:pt idx="946">
                  <c:v>-17.695768999999999</c:v>
                </c:pt>
                <c:pt idx="947">
                  <c:v>-17.499942999999998</c:v>
                </c:pt>
                <c:pt idx="948">
                  <c:v>-17.315161</c:v>
                </c:pt>
                <c:pt idx="949">
                  <c:v>-17.141964999999999</c:v>
                </c:pt>
                <c:pt idx="950">
                  <c:v>-16.980782999999999</c:v>
                </c:pt>
                <c:pt idx="951">
                  <c:v>-16.832144</c:v>
                </c:pt>
                <c:pt idx="952">
                  <c:v>-16.696908000000001</c:v>
                </c:pt>
                <c:pt idx="953">
                  <c:v>-16.576339999999998</c:v>
                </c:pt>
                <c:pt idx="954">
                  <c:v>-16.471934999999998</c:v>
                </c:pt>
                <c:pt idx="955">
                  <c:v>-16.385026</c:v>
                </c:pt>
                <c:pt idx="956">
                  <c:v>-16.316493000000001</c:v>
                </c:pt>
                <c:pt idx="957">
                  <c:v>-16.266779</c:v>
                </c:pt>
                <c:pt idx="958">
                  <c:v>-16.236006</c:v>
                </c:pt>
                <c:pt idx="959">
                  <c:v>-16.224008000000001</c:v>
                </c:pt>
                <c:pt idx="960">
                  <c:v>-16.230395000000001</c:v>
                </c:pt>
                <c:pt idx="961">
                  <c:v>-16.254674000000001</c:v>
                </c:pt>
                <c:pt idx="962">
                  <c:v>-16.296348999999999</c:v>
                </c:pt>
                <c:pt idx="963">
                  <c:v>-16.354977999999999</c:v>
                </c:pt>
                <c:pt idx="964">
                  <c:v>-16.430212000000001</c:v>
                </c:pt>
                <c:pt idx="965">
                  <c:v>-16.521826999999998</c:v>
                </c:pt>
                <c:pt idx="966">
                  <c:v>-16.629724</c:v>
                </c:pt>
                <c:pt idx="967">
                  <c:v>-16.754013</c:v>
                </c:pt>
                <c:pt idx="968">
                  <c:v>-16.895008000000001</c:v>
                </c:pt>
                <c:pt idx="969">
                  <c:v>-17.053049000000001</c:v>
                </c:pt>
                <c:pt idx="970">
                  <c:v>-17.228484999999999</c:v>
                </c:pt>
                <c:pt idx="971">
                  <c:v>-17.421766999999999</c:v>
                </c:pt>
                <c:pt idx="972">
                  <c:v>-17.633312</c:v>
                </c:pt>
                <c:pt idx="973">
                  <c:v>-17.863192000000002</c:v>
                </c:pt>
                <c:pt idx="974">
                  <c:v>-18.111024</c:v>
                </c:pt>
                <c:pt idx="975">
                  <c:v>-18.37612</c:v>
                </c:pt>
                <c:pt idx="976">
                  <c:v>-18.657637000000001</c:v>
                </c:pt>
                <c:pt idx="977">
                  <c:v>-18.954635</c:v>
                </c:pt>
                <c:pt idx="978">
                  <c:v>-19.266100999999999</c:v>
                </c:pt>
                <c:pt idx="979">
                  <c:v>-19.590911999999999</c:v>
                </c:pt>
                <c:pt idx="980">
                  <c:v>-19.927771</c:v>
                </c:pt>
                <c:pt idx="981">
                  <c:v>-20.275168000000001</c:v>
                </c:pt>
                <c:pt idx="982">
                  <c:v>-20.631378000000002</c:v>
                </c:pt>
                <c:pt idx="983">
                  <c:v>-20.994481</c:v>
                </c:pt>
                <c:pt idx="984">
                  <c:v>-21.362438000000001</c:v>
                </c:pt>
                <c:pt idx="985">
                  <c:v>-21.733288000000002</c:v>
                </c:pt>
                <c:pt idx="986">
                  <c:v>-22.105485999999999</c:v>
                </c:pt>
                <c:pt idx="987">
                  <c:v>-22.478162999999999</c:v>
                </c:pt>
                <c:pt idx="988">
                  <c:v>-22.851153</c:v>
                </c:pt>
                <c:pt idx="989">
                  <c:v>-23.224848000000001</c:v>
                </c:pt>
                <c:pt idx="990">
                  <c:v>-23.599979999999999</c:v>
                </c:pt>
                <c:pt idx="991">
                  <c:v>-23.977464999999999</c:v>
                </c:pt>
                <c:pt idx="992">
                  <c:v>-24.358338</c:v>
                </c:pt>
                <c:pt idx="993">
                  <c:v>-24.7437</c:v>
                </c:pt>
                <c:pt idx="994">
                  <c:v>-25.134640000000001</c:v>
                </c:pt>
                <c:pt idx="995">
                  <c:v>-25.532097</c:v>
                </c:pt>
                <c:pt idx="996">
                  <c:v>-25.936655999999999</c:v>
                </c:pt>
                <c:pt idx="997">
                  <c:v>-26.348414999999999</c:v>
                </c:pt>
                <c:pt idx="998">
                  <c:v>-26.767083</c:v>
                </c:pt>
                <c:pt idx="999">
                  <c:v>-27.192309000000002</c:v>
                </c:pt>
                <c:pt idx="1000">
                  <c:v>-27.62416</c:v>
                </c:pt>
                <c:pt idx="1001">
                  <c:v>-28.063226</c:v>
                </c:pt>
                <c:pt idx="1002">
                  <c:v>-28.509974</c:v>
                </c:pt>
                <c:pt idx="1003">
                  <c:v>-28.964397000000002</c:v>
                </c:pt>
                <c:pt idx="1004">
                  <c:v>-29.426479</c:v>
                </c:pt>
                <c:pt idx="1005">
                  <c:v>-29.896303</c:v>
                </c:pt>
                <c:pt idx="1006">
                  <c:v>-30.373252999999998</c:v>
                </c:pt>
                <c:pt idx="1007">
                  <c:v>-30.855529000000001</c:v>
                </c:pt>
                <c:pt idx="1008">
                  <c:v>-31.340602000000001</c:v>
                </c:pt>
                <c:pt idx="1009">
                  <c:v>-31.825735999999999</c:v>
                </c:pt>
                <c:pt idx="1010">
                  <c:v>-32.308152999999997</c:v>
                </c:pt>
                <c:pt idx="1011">
                  <c:v>-32.785116000000002</c:v>
                </c:pt>
                <c:pt idx="1012">
                  <c:v>-33.253988999999997</c:v>
                </c:pt>
                <c:pt idx="1013">
                  <c:v>-33.712266999999997</c:v>
                </c:pt>
                <c:pt idx="1014">
                  <c:v>-34.157626999999998</c:v>
                </c:pt>
                <c:pt idx="1015">
                  <c:v>-34.588006</c:v>
                </c:pt>
                <c:pt idx="1016">
                  <c:v>-35.001679000000003</c:v>
                </c:pt>
                <c:pt idx="1017">
                  <c:v>-35.397283999999999</c:v>
                </c:pt>
                <c:pt idx="1018">
                  <c:v>-35.773795999999997</c:v>
                </c:pt>
                <c:pt idx="1019">
                  <c:v>-36.130481000000003</c:v>
                </c:pt>
                <c:pt idx="1020">
                  <c:v>-36.466923999999999</c:v>
                </c:pt>
                <c:pt idx="1021">
                  <c:v>-36.783124999999998</c:v>
                </c:pt>
                <c:pt idx="1022">
                  <c:v>-37.079504999999997</c:v>
                </c:pt>
                <c:pt idx="1023">
                  <c:v>-37.356838000000003</c:v>
                </c:pt>
                <c:pt idx="1024">
                  <c:v>-37.616143000000001</c:v>
                </c:pt>
                <c:pt idx="1025">
                  <c:v>-37.858598999999998</c:v>
                </c:pt>
                <c:pt idx="1026">
                  <c:v>-38.085476</c:v>
                </c:pt>
                <c:pt idx="1027">
                  <c:v>-38.298087000000002</c:v>
                </c:pt>
                <c:pt idx="1028">
                  <c:v>-38.497717999999999</c:v>
                </c:pt>
                <c:pt idx="1029">
                  <c:v>-38.685578</c:v>
                </c:pt>
                <c:pt idx="1030">
                  <c:v>-38.862789999999997</c:v>
                </c:pt>
                <c:pt idx="1031">
                  <c:v>-39.030382000000003</c:v>
                </c:pt>
                <c:pt idx="1032">
                  <c:v>-39.189267999999998</c:v>
                </c:pt>
                <c:pt idx="1033">
                  <c:v>-39.340263</c:v>
                </c:pt>
                <c:pt idx="1034">
                  <c:v>-39.484102999999998</c:v>
                </c:pt>
                <c:pt idx="1035">
                  <c:v>-39.621437</c:v>
                </c:pt>
                <c:pt idx="1036">
                  <c:v>-39.752817</c:v>
                </c:pt>
                <c:pt idx="1037">
                  <c:v>-39.878695999999998</c:v>
                </c:pt>
                <c:pt idx="1038">
                  <c:v>-39.999420000000001</c:v>
                </c:pt>
                <c:pt idx="1039">
                  <c:v>-40.115228000000002</c:v>
                </c:pt>
                <c:pt idx="1040">
                  <c:v>-40.226239</c:v>
                </c:pt>
                <c:pt idx="1041">
                  <c:v>-40.332402999999999</c:v>
                </c:pt>
                <c:pt idx="1042">
                  <c:v>-40.433475000000001</c:v>
                </c:pt>
                <c:pt idx="1043">
                  <c:v>-40.529021</c:v>
                </c:pt>
                <c:pt idx="1044">
                  <c:v>-40.618456000000002</c:v>
                </c:pt>
                <c:pt idx="1045">
                  <c:v>-40.701053000000002</c:v>
                </c:pt>
                <c:pt idx="1046">
                  <c:v>-40.775852</c:v>
                </c:pt>
                <c:pt idx="1047">
                  <c:v>-40.841639000000001</c:v>
                </c:pt>
                <c:pt idx="1048">
                  <c:v>-40.897039999999997</c:v>
                </c:pt>
                <c:pt idx="1049">
                  <c:v>-40.940646000000001</c:v>
                </c:pt>
                <c:pt idx="1050">
                  <c:v>-40.971097999999998</c:v>
                </c:pt>
                <c:pt idx="1051">
                  <c:v>-40.987144000000001</c:v>
                </c:pt>
                <c:pt idx="1052">
                  <c:v>-40.987755</c:v>
                </c:pt>
                <c:pt idx="1053">
                  <c:v>-40.972178</c:v>
                </c:pt>
                <c:pt idx="1054">
                  <c:v>-40.939835000000002</c:v>
                </c:pt>
                <c:pt idx="1055">
                  <c:v>-40.890213000000003</c:v>
                </c:pt>
                <c:pt idx="1056">
                  <c:v>-40.822834</c:v>
                </c:pt>
                <c:pt idx="1057">
                  <c:v>-40.737253000000003</c:v>
                </c:pt>
                <c:pt idx="1058">
                  <c:v>-40.633065999999999</c:v>
                </c:pt>
                <c:pt idx="1059">
                  <c:v>-40.509895</c:v>
                </c:pt>
                <c:pt idx="1060">
                  <c:v>-40.36739</c:v>
                </c:pt>
                <c:pt idx="1061">
                  <c:v>-40.205289</c:v>
                </c:pt>
                <c:pt idx="1062">
                  <c:v>-40.023521000000002</c:v>
                </c:pt>
                <c:pt idx="1063">
                  <c:v>-39.822316000000001</c:v>
                </c:pt>
                <c:pt idx="1064">
                  <c:v>-39.602322000000001</c:v>
                </c:pt>
                <c:pt idx="1065">
                  <c:v>-39.364756</c:v>
                </c:pt>
                <c:pt idx="1066">
                  <c:v>-39.111474999999999</c:v>
                </c:pt>
                <c:pt idx="1067">
                  <c:v>-38.844855000000003</c:v>
                </c:pt>
                <c:pt idx="1068">
                  <c:v>-38.567492999999999</c:v>
                </c:pt>
                <c:pt idx="1069">
                  <c:v>-38.281879000000004</c:v>
                </c:pt>
                <c:pt idx="1070">
                  <c:v>-37.990157000000004</c:v>
                </c:pt>
                <c:pt idx="1071">
                  <c:v>-37.693972000000002</c:v>
                </c:pt>
                <c:pt idx="1072">
                  <c:v>-37.394449000000002</c:v>
                </c:pt>
                <c:pt idx="1073">
                  <c:v>-37.092300999999999</c:v>
                </c:pt>
                <c:pt idx="1074">
                  <c:v>-36.787931</c:v>
                </c:pt>
                <c:pt idx="1075">
                  <c:v>-36.481434999999998</c:v>
                </c:pt>
                <c:pt idx="1076">
                  <c:v>-36.172432000000001</c:v>
                </c:pt>
                <c:pt idx="1077">
                  <c:v>-35.859914000000003</c:v>
                </c:pt>
                <c:pt idx="1078">
                  <c:v>-35.542352999999999</c:v>
                </c:pt>
                <c:pt idx="1079">
                  <c:v>-35.218114999999997</c:v>
                </c:pt>
                <c:pt idx="1080">
                  <c:v>-34.885883</c:v>
                </c:pt>
                <c:pt idx="1081">
                  <c:v>-34.544767</c:v>
                </c:pt>
                <c:pt idx="1082">
                  <c:v>-34.194189999999999</c:v>
                </c:pt>
                <c:pt idx="1083">
                  <c:v>-33.833730000000003</c:v>
                </c:pt>
                <c:pt idx="1084">
                  <c:v>-33.463000000000001</c:v>
                </c:pt>
                <c:pt idx="1085">
                  <c:v>-33.081659999999999</c:v>
                </c:pt>
                <c:pt idx="1086">
                  <c:v>-32.689518999999997</c:v>
                </c:pt>
                <c:pt idx="1087">
                  <c:v>-32.286560000000001</c:v>
                </c:pt>
                <c:pt idx="1088">
                  <c:v>-31.872893000000001</c:v>
                </c:pt>
                <c:pt idx="1089">
                  <c:v>-31.448665999999999</c:v>
                </c:pt>
                <c:pt idx="1090">
                  <c:v>-31.013988000000001</c:v>
                </c:pt>
                <c:pt idx="1091">
                  <c:v>-30.568883</c:v>
                </c:pt>
                <c:pt idx="1092">
                  <c:v>-30.113344000000001</c:v>
                </c:pt>
                <c:pt idx="1093">
                  <c:v>-29.64742</c:v>
                </c:pt>
                <c:pt idx="1094">
                  <c:v>-29.171272999999999</c:v>
                </c:pt>
                <c:pt idx="1095">
                  <c:v>-28.685113000000001</c:v>
                </c:pt>
                <c:pt idx="1096">
                  <c:v>-28.189133000000002</c:v>
                </c:pt>
                <c:pt idx="1097">
                  <c:v>-27.683523000000001</c:v>
                </c:pt>
                <c:pt idx="1098">
                  <c:v>-27.168534000000001</c:v>
                </c:pt>
                <c:pt idx="1099">
                  <c:v>-26.644521000000001</c:v>
                </c:pt>
                <c:pt idx="1100">
                  <c:v>-26.111913999999999</c:v>
                </c:pt>
                <c:pt idx="1101">
                  <c:v>-25.571196</c:v>
                </c:pt>
                <c:pt idx="1102">
                  <c:v>-25.022967000000001</c:v>
                </c:pt>
                <c:pt idx="1103">
                  <c:v>-24.468004000000001</c:v>
                </c:pt>
                <c:pt idx="1104">
                  <c:v>-23.90729</c:v>
                </c:pt>
                <c:pt idx="1105">
                  <c:v>-23.342036</c:v>
                </c:pt>
                <c:pt idx="1106">
                  <c:v>-22.773707999999999</c:v>
                </c:pt>
                <c:pt idx="1107">
                  <c:v>-22.204032000000002</c:v>
                </c:pt>
                <c:pt idx="1108">
                  <c:v>-21.634896000000001</c:v>
                </c:pt>
                <c:pt idx="1109">
                  <c:v>-21.068162999999998</c:v>
                </c:pt>
                <c:pt idx="1110">
                  <c:v>-20.505517000000001</c:v>
                </c:pt>
                <c:pt idx="1111">
                  <c:v>-19.948440999999999</c:v>
                </c:pt>
                <c:pt idx="1112">
                  <c:v>-19.39827</c:v>
                </c:pt>
                <c:pt idx="1113">
                  <c:v>-18.856182</c:v>
                </c:pt>
                <c:pt idx="1114">
                  <c:v>-18.323122000000001</c:v>
                </c:pt>
                <c:pt idx="1115">
                  <c:v>-17.799793000000001</c:v>
                </c:pt>
                <c:pt idx="1116">
                  <c:v>-17.286732000000001</c:v>
                </c:pt>
                <c:pt idx="1117">
                  <c:v>-16.784392</c:v>
                </c:pt>
                <c:pt idx="1118">
                  <c:v>-16.293164999999998</c:v>
                </c:pt>
                <c:pt idx="1119">
                  <c:v>-15.813367</c:v>
                </c:pt>
                <c:pt idx="1120">
                  <c:v>-15.345215</c:v>
                </c:pt>
                <c:pt idx="1121">
                  <c:v>-14.888781</c:v>
                </c:pt>
                <c:pt idx="1122">
                  <c:v>-14.443946</c:v>
                </c:pt>
                <c:pt idx="1123">
                  <c:v>-14.010443</c:v>
                </c:pt>
                <c:pt idx="1124">
                  <c:v>-13.587947</c:v>
                </c:pt>
                <c:pt idx="1125">
                  <c:v>-13.176066</c:v>
                </c:pt>
                <c:pt idx="1126">
                  <c:v>-12.774284</c:v>
                </c:pt>
                <c:pt idx="1127">
                  <c:v>-12.382009999999999</c:v>
                </c:pt>
                <c:pt idx="1128">
                  <c:v>-11.998709</c:v>
                </c:pt>
                <c:pt idx="1129">
                  <c:v>-11.623965</c:v>
                </c:pt>
                <c:pt idx="1130">
                  <c:v>-11.257448999999999</c:v>
                </c:pt>
                <c:pt idx="1131">
                  <c:v>-10.898937999999999</c:v>
                </c:pt>
                <c:pt idx="1132">
                  <c:v>-10.548361</c:v>
                </c:pt>
                <c:pt idx="1133">
                  <c:v>-10.205783</c:v>
                </c:pt>
                <c:pt idx="1134">
                  <c:v>-9.8713750000000005</c:v>
                </c:pt>
                <c:pt idx="1135">
                  <c:v>-9.5454179999999997</c:v>
                </c:pt>
                <c:pt idx="1136">
                  <c:v>-9.2283340000000003</c:v>
                </c:pt>
                <c:pt idx="1137">
                  <c:v>-8.9206620000000001</c:v>
                </c:pt>
                <c:pt idx="1138">
                  <c:v>-8.6229990000000001</c:v>
                </c:pt>
                <c:pt idx="1139">
                  <c:v>-8.3359000000000005</c:v>
                </c:pt>
                <c:pt idx="1140">
                  <c:v>-8.0597469999999998</c:v>
                </c:pt>
                <c:pt idx="1141">
                  <c:v>-7.7946840000000002</c:v>
                </c:pt>
                <c:pt idx="1142">
                  <c:v>-7.5406259999999996</c:v>
                </c:pt>
                <c:pt idx="1143">
                  <c:v>-7.2973049999999997</c:v>
                </c:pt>
                <c:pt idx="1144">
                  <c:v>-7.0643529999999997</c:v>
                </c:pt>
                <c:pt idx="1145">
                  <c:v>-6.8413849999999998</c:v>
                </c:pt>
                <c:pt idx="1146">
                  <c:v>-6.6280539999999997</c:v>
                </c:pt>
                <c:pt idx="1147">
                  <c:v>-6.4240570000000004</c:v>
                </c:pt>
                <c:pt idx="1148">
                  <c:v>-6.2291150000000002</c:v>
                </c:pt>
                <c:pt idx="1149">
                  <c:v>-6.0429789999999999</c:v>
                </c:pt>
                <c:pt idx="1150">
                  <c:v>-5.8654520000000003</c:v>
                </c:pt>
                <c:pt idx="1151">
                  <c:v>-5.6964139999999999</c:v>
                </c:pt>
                <c:pt idx="1152">
                  <c:v>-5.5358400000000003</c:v>
                </c:pt>
                <c:pt idx="1153">
                  <c:v>-5.3838200000000001</c:v>
                </c:pt>
                <c:pt idx="1154">
                  <c:v>-5.2405489999999997</c:v>
                </c:pt>
                <c:pt idx="1155">
                  <c:v>-5.1063299999999998</c:v>
                </c:pt>
                <c:pt idx="1156">
                  <c:v>-4.9815759999999996</c:v>
                </c:pt>
                <c:pt idx="1157">
                  <c:v>-4.8668019999999999</c:v>
                </c:pt>
                <c:pt idx="1158">
                  <c:v>-4.762588</c:v>
                </c:pt>
                <c:pt idx="1159">
                  <c:v>-4.6695169999999999</c:v>
                </c:pt>
                <c:pt idx="1160">
                  <c:v>-4.5881309999999997</c:v>
                </c:pt>
                <c:pt idx="1161">
                  <c:v>-4.5189260000000004</c:v>
                </c:pt>
                <c:pt idx="1162">
                  <c:v>-4.4623369999999998</c:v>
                </c:pt>
                <c:pt idx="1163">
                  <c:v>-4.4187180000000001</c:v>
                </c:pt>
                <c:pt idx="1164">
                  <c:v>-4.3883489999999998</c:v>
                </c:pt>
                <c:pt idx="1165">
                  <c:v>-4.3714690000000003</c:v>
                </c:pt>
                <c:pt idx="1166">
                  <c:v>-4.3682800000000004</c:v>
                </c:pt>
                <c:pt idx="1167">
                  <c:v>-4.3788999999999998</c:v>
                </c:pt>
                <c:pt idx="1168">
                  <c:v>-4.403289</c:v>
                </c:pt>
                <c:pt idx="1169">
                  <c:v>-4.4412200000000004</c:v>
                </c:pt>
                <c:pt idx="1170">
                  <c:v>-4.492273</c:v>
                </c:pt>
                <c:pt idx="1171">
                  <c:v>-4.5558649999999998</c:v>
                </c:pt>
                <c:pt idx="1172">
                  <c:v>-4.6313190000000004</c:v>
                </c:pt>
                <c:pt idx="1173">
                  <c:v>-4.7178950000000004</c:v>
                </c:pt>
                <c:pt idx="1174">
                  <c:v>-4.8147019999999996</c:v>
                </c:pt>
                <c:pt idx="1175">
                  <c:v>-4.9205909999999999</c:v>
                </c:pt>
                <c:pt idx="1176">
                  <c:v>-5.0341670000000001</c:v>
                </c:pt>
                <c:pt idx="1177">
                  <c:v>-5.1539260000000002</c:v>
                </c:pt>
                <c:pt idx="1178">
                  <c:v>-5.2784120000000003</c:v>
                </c:pt>
                <c:pt idx="1179">
                  <c:v>-5.4063169999999996</c:v>
                </c:pt>
                <c:pt idx="1180">
                  <c:v>-5.5365169999999999</c:v>
                </c:pt>
                <c:pt idx="1181">
                  <c:v>-5.6681179999999998</c:v>
                </c:pt>
                <c:pt idx="1182">
                  <c:v>-5.8005089999999999</c:v>
                </c:pt>
                <c:pt idx="1183">
                  <c:v>-5.933414</c:v>
                </c:pt>
                <c:pt idx="1184">
                  <c:v>-6.0669139999999997</c:v>
                </c:pt>
                <c:pt idx="1185">
                  <c:v>-6.2014560000000003</c:v>
                </c:pt>
                <c:pt idx="1186">
                  <c:v>-6.3378449999999997</c:v>
                </c:pt>
                <c:pt idx="1187">
                  <c:v>-6.477214</c:v>
                </c:pt>
                <c:pt idx="1188">
                  <c:v>-6.6208780000000003</c:v>
                </c:pt>
                <c:pt idx="1189">
                  <c:v>-6.770124</c:v>
                </c:pt>
                <c:pt idx="1190">
                  <c:v>-6.92605</c:v>
                </c:pt>
                <c:pt idx="1191">
                  <c:v>-7.0894909999999998</c:v>
                </c:pt>
                <c:pt idx="1192">
                  <c:v>-7.2609839999999997</c:v>
                </c:pt>
                <c:pt idx="1193">
                  <c:v>-7.440753</c:v>
                </c:pt>
                <c:pt idx="1194">
                  <c:v>-7.628698</c:v>
                </c:pt>
                <c:pt idx="1195">
                  <c:v>-7.8243619999999998</c:v>
                </c:pt>
                <c:pt idx="1196">
                  <c:v>-8.0269209999999998</c:v>
                </c:pt>
                <c:pt idx="1197">
                  <c:v>-8.2353009999999998</c:v>
                </c:pt>
                <c:pt idx="1198">
                  <c:v>-8.4483370000000004</c:v>
                </c:pt>
                <c:pt idx="1199">
                  <c:v>-8.6648300000000003</c:v>
                </c:pt>
                <c:pt idx="1200">
                  <c:v>-8.8836049999999993</c:v>
                </c:pt>
                <c:pt idx="1201">
                  <c:v>-9.1036909999999995</c:v>
                </c:pt>
                <c:pt idx="1202">
                  <c:v>-9.3245229999999992</c:v>
                </c:pt>
                <c:pt idx="1203">
                  <c:v>-9.546049</c:v>
                </c:pt>
                <c:pt idx="1204">
                  <c:v>-9.7686709999999994</c:v>
                </c:pt>
                <c:pt idx="1205">
                  <c:v>-9.9930240000000001</c:v>
                </c:pt>
                <c:pt idx="1206">
                  <c:v>-10.21974</c:v>
                </c:pt>
                <c:pt idx="1207">
                  <c:v>-10.449346</c:v>
                </c:pt>
                <c:pt idx="1208">
                  <c:v>-10.68229</c:v>
                </c:pt>
                <c:pt idx="1209">
                  <c:v>-10.918976000000001</c:v>
                </c:pt>
                <c:pt idx="1210">
                  <c:v>-11.159735</c:v>
                </c:pt>
                <c:pt idx="1211">
                  <c:v>-11.404738</c:v>
                </c:pt>
                <c:pt idx="1212">
                  <c:v>-11.653878000000001</c:v>
                </c:pt>
                <c:pt idx="1213">
                  <c:v>-11.906745000000001</c:v>
                </c:pt>
                <c:pt idx="1214">
                  <c:v>-12.162708</c:v>
                </c:pt>
                <c:pt idx="1215">
                  <c:v>-12.421021</c:v>
                </c:pt>
                <c:pt idx="1216">
                  <c:v>-12.680864</c:v>
                </c:pt>
                <c:pt idx="1217">
                  <c:v>-12.941371</c:v>
                </c:pt>
                <c:pt idx="1218">
                  <c:v>-13.201698</c:v>
                </c:pt>
                <c:pt idx="1219">
                  <c:v>-13.461093</c:v>
                </c:pt>
                <c:pt idx="1220">
                  <c:v>-13.71895</c:v>
                </c:pt>
                <c:pt idx="1221">
                  <c:v>-13.974842000000001</c:v>
                </c:pt>
                <c:pt idx="1222">
                  <c:v>-14.228484999999999</c:v>
                </c:pt>
                <c:pt idx="1223">
                  <c:v>-14.479732</c:v>
                </c:pt>
                <c:pt idx="1224">
                  <c:v>-14.728605</c:v>
                </c:pt>
                <c:pt idx="1225">
                  <c:v>-14.975358999999999</c:v>
                </c:pt>
                <c:pt idx="1226">
                  <c:v>-15.220504</c:v>
                </c:pt>
                <c:pt idx="1227">
                  <c:v>-15.464751</c:v>
                </c:pt>
                <c:pt idx="1228">
                  <c:v>-15.708904</c:v>
                </c:pt>
                <c:pt idx="1229">
                  <c:v>-15.953787999999999</c:v>
                </c:pt>
                <c:pt idx="1230">
                  <c:v>-16.200263</c:v>
                </c:pt>
                <c:pt idx="1231">
                  <c:v>-16.449245000000001</c:v>
                </c:pt>
                <c:pt idx="1232">
                  <c:v>-16.701685000000001</c:v>
                </c:pt>
                <c:pt idx="1233">
                  <c:v>-16.958587999999999</c:v>
                </c:pt>
                <c:pt idx="1234">
                  <c:v>-17.221005000000002</c:v>
                </c:pt>
                <c:pt idx="1235">
                  <c:v>-17.489965999999999</c:v>
                </c:pt>
                <c:pt idx="1236">
                  <c:v>-17.76641</c:v>
                </c:pt>
                <c:pt idx="1237">
                  <c:v>-18.051121999999999</c:v>
                </c:pt>
                <c:pt idx="1238">
                  <c:v>-18.344698999999999</c:v>
                </c:pt>
                <c:pt idx="1239">
                  <c:v>-18.647534</c:v>
                </c:pt>
                <c:pt idx="1240">
                  <c:v>-18.959821999999999</c:v>
                </c:pt>
                <c:pt idx="1241">
                  <c:v>-19.281583000000001</c:v>
                </c:pt>
                <c:pt idx="1242">
                  <c:v>-19.612645000000001</c:v>
                </c:pt>
                <c:pt idx="1243">
                  <c:v>-19.952598999999999</c:v>
                </c:pt>
                <c:pt idx="1244">
                  <c:v>-20.300788000000001</c:v>
                </c:pt>
                <c:pt idx="1245">
                  <c:v>-20.656348000000001</c:v>
                </c:pt>
                <c:pt idx="1246">
                  <c:v>-21.018253000000001</c:v>
                </c:pt>
                <c:pt idx="1247">
                  <c:v>-21.38532</c:v>
                </c:pt>
                <c:pt idx="1248">
                  <c:v>-21.756208999999998</c:v>
                </c:pt>
                <c:pt idx="1249">
                  <c:v>-22.129425000000001</c:v>
                </c:pt>
                <c:pt idx="1250">
                  <c:v>-22.503440000000001</c:v>
                </c:pt>
                <c:pt idx="1251">
                  <c:v>-22.876836000000001</c:v>
                </c:pt>
                <c:pt idx="1252">
                  <c:v>-23.248418999999998</c:v>
                </c:pt>
                <c:pt idx="1253">
                  <c:v>-23.617327</c:v>
                </c:pt>
                <c:pt idx="1254">
                  <c:v>-23.983146000000001</c:v>
                </c:pt>
                <c:pt idx="1255">
                  <c:v>-24.345994000000001</c:v>
                </c:pt>
                <c:pt idx="1256">
                  <c:v>-24.706509</c:v>
                </c:pt>
                <c:pt idx="1257">
                  <c:v>-25.065719999999999</c:v>
                </c:pt>
                <c:pt idx="1258">
                  <c:v>-25.424833</c:v>
                </c:pt>
                <c:pt idx="1259">
                  <c:v>-25.785032999999999</c:v>
                </c:pt>
                <c:pt idx="1260">
                  <c:v>-26.147316</c:v>
                </c:pt>
                <c:pt idx="1261">
                  <c:v>-26.512366</c:v>
                </c:pt>
                <c:pt idx="1262">
                  <c:v>-26.880479000000001</c:v>
                </c:pt>
                <c:pt idx="1263">
                  <c:v>-27.251531</c:v>
                </c:pt>
                <c:pt idx="1264">
                  <c:v>-27.625008999999999</c:v>
                </c:pt>
                <c:pt idx="1265">
                  <c:v>-28.000116999999999</c:v>
                </c:pt>
                <c:pt idx="1266">
                  <c:v>-28.375926</c:v>
                </c:pt>
                <c:pt idx="1267">
                  <c:v>-28.751538</c:v>
                </c:pt>
                <c:pt idx="1268">
                  <c:v>-29.126213</c:v>
                </c:pt>
                <c:pt idx="1269">
                  <c:v>-29.499455999999999</c:v>
                </c:pt>
                <c:pt idx="1270">
                  <c:v>-29.87107</c:v>
                </c:pt>
                <c:pt idx="1271">
                  <c:v>-30.241112999999999</c:v>
                </c:pt>
                <c:pt idx="1272">
                  <c:v>-30.609815000000001</c:v>
                </c:pt>
                <c:pt idx="1273">
                  <c:v>-30.977473</c:v>
                </c:pt>
                <c:pt idx="1274">
                  <c:v>-31.344360000000002</c:v>
                </c:pt>
                <c:pt idx="1275">
                  <c:v>-31.71067</c:v>
                </c:pt>
                <c:pt idx="1276">
                  <c:v>-32.076483000000003</c:v>
                </c:pt>
                <c:pt idx="1277">
                  <c:v>-32.441656999999999</c:v>
                </c:pt>
                <c:pt idx="1278">
                  <c:v>-32.805731999999999</c:v>
                </c:pt>
                <c:pt idx="1279">
                  <c:v>-33.167909999999999</c:v>
                </c:pt>
                <c:pt idx="1280">
                  <c:v>-33.527068999999997</c:v>
                </c:pt>
                <c:pt idx="1281">
                  <c:v>-33.881805</c:v>
                </c:pt>
                <c:pt idx="1282">
                  <c:v>-34.230533999999999</c:v>
                </c:pt>
                <c:pt idx="1283">
                  <c:v>-34.571717999999997</c:v>
                </c:pt>
                <c:pt idx="1284">
                  <c:v>-34.904077000000001</c:v>
                </c:pt>
                <c:pt idx="1285">
                  <c:v>-35.226627000000001</c:v>
                </c:pt>
                <c:pt idx="1286">
                  <c:v>-35.538612000000001</c:v>
                </c:pt>
                <c:pt idx="1287">
                  <c:v>-35.839452000000001</c:v>
                </c:pt>
                <c:pt idx="1288">
                  <c:v>-36.128787000000003</c:v>
                </c:pt>
                <c:pt idx="1289">
                  <c:v>-36.406503000000001</c:v>
                </c:pt>
                <c:pt idx="1290">
                  <c:v>-36.672651999999999</c:v>
                </c:pt>
                <c:pt idx="1291">
                  <c:v>-36.927325000000003</c:v>
                </c:pt>
                <c:pt idx="1292">
                  <c:v>-37.170552000000001</c:v>
                </c:pt>
                <c:pt idx="1293">
                  <c:v>-37.402256000000001</c:v>
                </c:pt>
                <c:pt idx="1294">
                  <c:v>-37.622205999999998</c:v>
                </c:pt>
                <c:pt idx="1295">
                  <c:v>-37.830002999999998</c:v>
                </c:pt>
                <c:pt idx="1296">
                  <c:v>-38.025129999999997</c:v>
                </c:pt>
                <c:pt idx="1297">
                  <c:v>-38.207020999999997</c:v>
                </c:pt>
                <c:pt idx="1298">
                  <c:v>-38.375098999999999</c:v>
                </c:pt>
                <c:pt idx="1299">
                  <c:v>-38.528813</c:v>
                </c:pt>
                <c:pt idx="1300">
                  <c:v>-38.667665</c:v>
                </c:pt>
                <c:pt idx="1301">
                  <c:v>-38.791286999999997</c:v>
                </c:pt>
                <c:pt idx="1302">
                  <c:v>-38.899498000000001</c:v>
                </c:pt>
                <c:pt idx="1303">
                  <c:v>-38.992353000000001</c:v>
                </c:pt>
                <c:pt idx="1304">
                  <c:v>-39.070174000000002</c:v>
                </c:pt>
                <c:pt idx="1305">
                  <c:v>-39.133550999999997</c:v>
                </c:pt>
                <c:pt idx="1306">
                  <c:v>-39.183276999999997</c:v>
                </c:pt>
                <c:pt idx="1307">
                  <c:v>-39.220199999999998</c:v>
                </c:pt>
                <c:pt idx="1308">
                  <c:v>-39.245049999999999</c:v>
                </c:pt>
                <c:pt idx="1309">
                  <c:v>-39.258304000000003</c:v>
                </c:pt>
                <c:pt idx="1310">
                  <c:v>-39.260120999999998</c:v>
                </c:pt>
                <c:pt idx="1311">
                  <c:v>-39.250360000000001</c:v>
                </c:pt>
                <c:pt idx="1312">
                  <c:v>-39.228656999999998</c:v>
                </c:pt>
                <c:pt idx="1313">
                  <c:v>-39.194526000000003</c:v>
                </c:pt>
                <c:pt idx="1314">
                  <c:v>-39.147427999999998</c:v>
                </c:pt>
                <c:pt idx="1315">
                  <c:v>-39.086773000000001</c:v>
                </c:pt>
                <c:pt idx="1316">
                  <c:v>-39.011921999999998</c:v>
                </c:pt>
                <c:pt idx="1317">
                  <c:v>-38.922206000000003</c:v>
                </c:pt>
                <c:pt idx="1318">
                  <c:v>-38.816938</c:v>
                </c:pt>
                <c:pt idx="1319">
                  <c:v>-38.695459999999997</c:v>
                </c:pt>
                <c:pt idx="1320">
                  <c:v>-38.557172999999999</c:v>
                </c:pt>
                <c:pt idx="1321">
                  <c:v>-38.401533999999998</c:v>
                </c:pt>
                <c:pt idx="1322">
                  <c:v>-38.228060999999997</c:v>
                </c:pt>
                <c:pt idx="1323">
                  <c:v>-38.036343000000002</c:v>
                </c:pt>
                <c:pt idx="1324">
                  <c:v>-37.826059999999998</c:v>
                </c:pt>
                <c:pt idx="1325">
                  <c:v>-37.597009</c:v>
                </c:pt>
                <c:pt idx="1326">
                  <c:v>-37.349097999999998</c:v>
                </c:pt>
                <c:pt idx="1327">
                  <c:v>-37.082312999999999</c:v>
                </c:pt>
                <c:pt idx="1328">
                  <c:v>-36.796689000000001</c:v>
                </c:pt>
                <c:pt idx="1329">
                  <c:v>-36.492317999999997</c:v>
                </c:pt>
                <c:pt idx="1330">
                  <c:v>-36.169353999999998</c:v>
                </c:pt>
                <c:pt idx="1331">
                  <c:v>-35.828029999999998</c:v>
                </c:pt>
                <c:pt idx="1332">
                  <c:v>-35.468713000000001</c:v>
                </c:pt>
                <c:pt idx="1333">
                  <c:v>-35.091963</c:v>
                </c:pt>
                <c:pt idx="1334">
                  <c:v>-34.698545000000003</c:v>
                </c:pt>
                <c:pt idx="1335">
                  <c:v>-34.289416000000003</c:v>
                </c:pt>
                <c:pt idx="1336">
                  <c:v>-33.865679</c:v>
                </c:pt>
                <c:pt idx="1337">
                  <c:v>-33.428534999999997</c:v>
                </c:pt>
                <c:pt idx="1338">
                  <c:v>-32.979227999999999</c:v>
                </c:pt>
                <c:pt idx="1339">
                  <c:v>-32.518982999999999</c:v>
                </c:pt>
                <c:pt idx="1340">
                  <c:v>-32.048980999999998</c:v>
                </c:pt>
                <c:pt idx="1341">
                  <c:v>-31.570342</c:v>
                </c:pt>
                <c:pt idx="1342">
                  <c:v>-31.084106999999999</c:v>
                </c:pt>
                <c:pt idx="1343">
                  <c:v>-30.591218999999999</c:v>
                </c:pt>
                <c:pt idx="1344">
                  <c:v>-30.092482</c:v>
                </c:pt>
                <c:pt idx="1345">
                  <c:v>-29.588518000000001</c:v>
                </c:pt>
                <c:pt idx="1346">
                  <c:v>-29.079732</c:v>
                </c:pt>
                <c:pt idx="1347">
                  <c:v>-28.566334999999999</c:v>
                </c:pt>
                <c:pt idx="1348">
                  <c:v>-28.048389</c:v>
                </c:pt>
                <c:pt idx="1349">
                  <c:v>-27.525884999999999</c:v>
                </c:pt>
                <c:pt idx="1350">
                  <c:v>-26.998811</c:v>
                </c:pt>
                <c:pt idx="1351">
                  <c:v>-26.467234000000001</c:v>
                </c:pt>
                <c:pt idx="1352">
                  <c:v>-25.931348</c:v>
                </c:pt>
                <c:pt idx="1353">
                  <c:v>-25.391492</c:v>
                </c:pt>
                <c:pt idx="1354">
                  <c:v>-24.848158999999999</c:v>
                </c:pt>
                <c:pt idx="1355">
                  <c:v>-24.301998999999999</c:v>
                </c:pt>
                <c:pt idx="1356">
                  <c:v>-23.753813999999998</c:v>
                </c:pt>
                <c:pt idx="1357">
                  <c:v>-23.204561000000002</c:v>
                </c:pt>
                <c:pt idx="1358">
                  <c:v>-22.655346999999999</c:v>
                </c:pt>
                <c:pt idx="1359">
                  <c:v>-22.107378000000001</c:v>
                </c:pt>
                <c:pt idx="1360">
                  <c:v>-21.561902</c:v>
                </c:pt>
                <c:pt idx="1361">
                  <c:v>-21.020156</c:v>
                </c:pt>
                <c:pt idx="1362">
                  <c:v>-20.483377999999998</c:v>
                </c:pt>
                <c:pt idx="1363">
                  <c:v>-19.952821</c:v>
                </c:pt>
                <c:pt idx="1364">
                  <c:v>-19.429760999999999</c:v>
                </c:pt>
                <c:pt idx="1365">
                  <c:v>-18.915455000000001</c:v>
                </c:pt>
                <c:pt idx="1366">
                  <c:v>-18.411095</c:v>
                </c:pt>
                <c:pt idx="1367">
                  <c:v>-17.917777000000001</c:v>
                </c:pt>
                <c:pt idx="1368">
                  <c:v>-17.436496999999999</c:v>
                </c:pt>
                <c:pt idx="1369">
                  <c:v>-16.968157999999999</c:v>
                </c:pt>
                <c:pt idx="1370">
                  <c:v>-16.513558</c:v>
                </c:pt>
                <c:pt idx="1371">
                  <c:v>-16.073361999999999</c:v>
                </c:pt>
                <c:pt idx="1372">
                  <c:v>-15.648115000000001</c:v>
                </c:pt>
                <c:pt idx="1373">
                  <c:v>-15.238277999999999</c:v>
                </c:pt>
                <c:pt idx="1374">
                  <c:v>-14.844256</c:v>
                </c:pt>
                <c:pt idx="1375">
                  <c:v>-14.466416000000001</c:v>
                </c:pt>
                <c:pt idx="1376">
                  <c:v>-14.105066000000001</c:v>
                </c:pt>
                <c:pt idx="1377">
                  <c:v>-13.760443</c:v>
                </c:pt>
                <c:pt idx="1378">
                  <c:v>-13.432729999999999</c:v>
                </c:pt>
                <c:pt idx="1379">
                  <c:v>-13.122092</c:v>
                </c:pt>
                <c:pt idx="1380">
                  <c:v>-12.828704</c:v>
                </c:pt>
                <c:pt idx="1381">
                  <c:v>-12.552752999999999</c:v>
                </c:pt>
                <c:pt idx="1382">
                  <c:v>-12.294415000000001</c:v>
                </c:pt>
                <c:pt idx="1383">
                  <c:v>-12.053819000000001</c:v>
                </c:pt>
                <c:pt idx="1384">
                  <c:v>-11.83104</c:v>
                </c:pt>
                <c:pt idx="1385">
                  <c:v>-11.626091000000001</c:v>
                </c:pt>
                <c:pt idx="1386">
                  <c:v>-11.438891</c:v>
                </c:pt>
                <c:pt idx="1387">
                  <c:v>-11.26918</c:v>
                </c:pt>
                <c:pt idx="1388">
                  <c:v>-11.11647</c:v>
                </c:pt>
                <c:pt idx="1389">
                  <c:v>-10.980079</c:v>
                </c:pt>
                <c:pt idx="1390">
                  <c:v>-10.859249999999999</c:v>
                </c:pt>
                <c:pt idx="1391">
                  <c:v>-10.753325</c:v>
                </c:pt>
                <c:pt idx="1392">
                  <c:v>-10.661832</c:v>
                </c:pt>
                <c:pt idx="1393">
                  <c:v>-10.584500999999999</c:v>
                </c:pt>
                <c:pt idx="1394">
                  <c:v>-10.521286999999999</c:v>
                </c:pt>
                <c:pt idx="1395">
                  <c:v>-10.472386999999999</c:v>
                </c:pt>
                <c:pt idx="1396">
                  <c:v>-10.438196</c:v>
                </c:pt>
                <c:pt idx="1397">
                  <c:v>-10.41925</c:v>
                </c:pt>
                <c:pt idx="1398">
                  <c:v>-10.416157</c:v>
                </c:pt>
                <c:pt idx="1399">
                  <c:v>-10.429473</c:v>
                </c:pt>
                <c:pt idx="1400">
                  <c:v>-10.459625000000001</c:v>
                </c:pt>
                <c:pt idx="1401">
                  <c:v>-10.506894000000001</c:v>
                </c:pt>
                <c:pt idx="1402">
                  <c:v>-10.571431</c:v>
                </c:pt>
                <c:pt idx="1403">
                  <c:v>-10.653294000000001</c:v>
                </c:pt>
                <c:pt idx="1404">
                  <c:v>-10.752483</c:v>
                </c:pt>
                <c:pt idx="1405">
                  <c:v>-10.868931999999999</c:v>
                </c:pt>
                <c:pt idx="1406">
                  <c:v>-11.002454999999999</c:v>
                </c:pt>
                <c:pt idx="1407">
                  <c:v>-11.152708000000001</c:v>
                </c:pt>
                <c:pt idx="1408">
                  <c:v>-11.319186999999999</c:v>
                </c:pt>
                <c:pt idx="1409">
                  <c:v>-11.501237</c:v>
                </c:pt>
                <c:pt idx="1410">
                  <c:v>-11.698058</c:v>
                </c:pt>
                <c:pt idx="1411">
                  <c:v>-11.908744</c:v>
                </c:pt>
                <c:pt idx="1412">
                  <c:v>-12.132337</c:v>
                </c:pt>
                <c:pt idx="1413">
                  <c:v>-12.367869000000001</c:v>
                </c:pt>
                <c:pt idx="1414">
                  <c:v>-12.614402</c:v>
                </c:pt>
                <c:pt idx="1415">
                  <c:v>-12.871060999999999</c:v>
                </c:pt>
                <c:pt idx="1416">
                  <c:v>-13.137034999999999</c:v>
                </c:pt>
                <c:pt idx="1417">
                  <c:v>-13.411557999999999</c:v>
                </c:pt>
                <c:pt idx="1418">
                  <c:v>-13.693910000000001</c:v>
                </c:pt>
                <c:pt idx="1419">
                  <c:v>-13.983449999999999</c:v>
                </c:pt>
                <c:pt idx="1420">
                  <c:v>-14.279661000000001</c:v>
                </c:pt>
                <c:pt idx="1421">
                  <c:v>-14.582159000000001</c:v>
                </c:pt>
                <c:pt idx="1422">
                  <c:v>-14.890666</c:v>
                </c:pt>
                <c:pt idx="1423">
                  <c:v>-15.204966000000001</c:v>
                </c:pt>
                <c:pt idx="1424">
                  <c:v>-15.524876000000001</c:v>
                </c:pt>
                <c:pt idx="1425">
                  <c:v>-15.850211</c:v>
                </c:pt>
                <c:pt idx="1426">
                  <c:v>-16.180743</c:v>
                </c:pt>
                <c:pt idx="1427">
                  <c:v>-16.516175</c:v>
                </c:pt>
                <c:pt idx="1428">
                  <c:v>-16.856113000000001</c:v>
                </c:pt>
                <c:pt idx="1429">
                  <c:v>-17.200044999999999</c:v>
                </c:pt>
                <c:pt idx="1430">
                  <c:v>-17.547321</c:v>
                </c:pt>
                <c:pt idx="1431">
                  <c:v>-17.897164</c:v>
                </c:pt>
                <c:pt idx="1432">
                  <c:v>-18.248705999999999</c:v>
                </c:pt>
                <c:pt idx="1433">
                  <c:v>-18.601033000000001</c:v>
                </c:pt>
                <c:pt idx="1434">
                  <c:v>-18.953199000000001</c:v>
                </c:pt>
                <c:pt idx="1435">
                  <c:v>-19.304231000000001</c:v>
                </c:pt>
                <c:pt idx="1436">
                  <c:v>-19.653155999999999</c:v>
                </c:pt>
                <c:pt idx="1437">
                  <c:v>-19.999022</c:v>
                </c:pt>
                <c:pt idx="1438">
                  <c:v>-20.340962000000001</c:v>
                </c:pt>
                <c:pt idx="1439">
                  <c:v>-20.678270000000001</c:v>
                </c:pt>
                <c:pt idx="1440">
                  <c:v>-21.010390999999998</c:v>
                </c:pt>
                <c:pt idx="1441">
                  <c:v>-21.336867000000002</c:v>
                </c:pt>
                <c:pt idx="1442">
                  <c:v>-21.65729</c:v>
                </c:pt>
                <c:pt idx="1443">
                  <c:v>-21.971274000000001</c:v>
                </c:pt>
                <c:pt idx="1444">
                  <c:v>-22.278411999999999</c:v>
                </c:pt>
                <c:pt idx="1445">
                  <c:v>-22.578247999999999</c:v>
                </c:pt>
                <c:pt idx="1446">
                  <c:v>-22.870259000000001</c:v>
                </c:pt>
                <c:pt idx="1447">
                  <c:v>-23.153886</c:v>
                </c:pt>
                <c:pt idx="1448">
                  <c:v>-23.42859</c:v>
                </c:pt>
                <c:pt idx="1449">
                  <c:v>-23.69389</c:v>
                </c:pt>
                <c:pt idx="1450">
                  <c:v>-23.949366999999999</c:v>
                </c:pt>
                <c:pt idx="1451">
                  <c:v>-24.194644</c:v>
                </c:pt>
                <c:pt idx="1452">
                  <c:v>-24.429373999999999</c:v>
                </c:pt>
                <c:pt idx="1453">
                  <c:v>-24.653244000000001</c:v>
                </c:pt>
                <c:pt idx="1454">
                  <c:v>-24.86599</c:v>
                </c:pt>
                <c:pt idx="1455">
                  <c:v>-25.067405999999998</c:v>
                </c:pt>
                <c:pt idx="1456">
                  <c:v>-25.257358</c:v>
                </c:pt>
                <c:pt idx="1457">
                  <c:v>-25.435760999999999</c:v>
                </c:pt>
                <c:pt idx="1458">
                  <c:v>-25.60256</c:v>
                </c:pt>
                <c:pt idx="1459">
                  <c:v>-25.757757999999999</c:v>
                </c:pt>
                <c:pt idx="1460">
                  <c:v>-25.901449</c:v>
                </c:pt>
                <c:pt idx="1461">
                  <c:v>-26.033864999999999</c:v>
                </c:pt>
                <c:pt idx="1462">
                  <c:v>-26.155383</c:v>
                </c:pt>
                <c:pt idx="1463">
                  <c:v>-26.266513</c:v>
                </c:pt>
                <c:pt idx="1464">
                  <c:v>-26.367847000000001</c:v>
                </c:pt>
                <c:pt idx="1465">
                  <c:v>-26.459973000000002</c:v>
                </c:pt>
                <c:pt idx="1466">
                  <c:v>-26.543402</c:v>
                </c:pt>
                <c:pt idx="1467">
                  <c:v>-26.618544</c:v>
                </c:pt>
                <c:pt idx="1468">
                  <c:v>-26.685715999999999</c:v>
                </c:pt>
                <c:pt idx="1469">
                  <c:v>-26.745169000000001</c:v>
                </c:pt>
                <c:pt idx="1470">
                  <c:v>-26.797104999999998</c:v>
                </c:pt>
                <c:pt idx="1471">
                  <c:v>-26.841691999999998</c:v>
                </c:pt>
                <c:pt idx="1472">
                  <c:v>-26.879090999999999</c:v>
                </c:pt>
                <c:pt idx="1473">
                  <c:v>-26.909466999999999</c:v>
                </c:pt>
                <c:pt idx="1474">
                  <c:v>-26.932976</c:v>
                </c:pt>
                <c:pt idx="1475">
                  <c:v>-26.949750999999999</c:v>
                </c:pt>
                <c:pt idx="1476">
                  <c:v>-26.959909</c:v>
                </c:pt>
                <c:pt idx="1477">
                  <c:v>-26.963567999999999</c:v>
                </c:pt>
                <c:pt idx="1478">
                  <c:v>-26.960856</c:v>
                </c:pt>
                <c:pt idx="1479">
                  <c:v>-26.951944999999998</c:v>
                </c:pt>
                <c:pt idx="1480">
                  <c:v>-26.937085</c:v>
                </c:pt>
                <c:pt idx="1481">
                  <c:v>-26.916623999999999</c:v>
                </c:pt>
                <c:pt idx="1482">
                  <c:v>-26.890993999999999</c:v>
                </c:pt>
                <c:pt idx="1483">
                  <c:v>-26.860686999999999</c:v>
                </c:pt>
                <c:pt idx="1484">
                  <c:v>-26.826232000000001</c:v>
                </c:pt>
                <c:pt idx="1485">
                  <c:v>-26.788159</c:v>
                </c:pt>
                <c:pt idx="1486">
                  <c:v>-26.746957999999999</c:v>
                </c:pt>
                <c:pt idx="1487">
                  <c:v>-26.703056</c:v>
                </c:pt>
                <c:pt idx="1488">
                  <c:v>-26.656829999999999</c:v>
                </c:pt>
                <c:pt idx="1489">
                  <c:v>-26.608606000000002</c:v>
                </c:pt>
                <c:pt idx="1490">
                  <c:v>-26.558671</c:v>
                </c:pt>
                <c:pt idx="1491">
                  <c:v>-26.507294000000002</c:v>
                </c:pt>
                <c:pt idx="1492">
                  <c:v>-26.454768000000001</c:v>
                </c:pt>
                <c:pt idx="1493">
                  <c:v>-26.401415</c:v>
                </c:pt>
                <c:pt idx="1494">
                  <c:v>-26.347587999999998</c:v>
                </c:pt>
                <c:pt idx="1495">
                  <c:v>-26.293659000000002</c:v>
                </c:pt>
                <c:pt idx="1496">
                  <c:v>-26.240017000000002</c:v>
                </c:pt>
                <c:pt idx="1497">
                  <c:v>-26.187097000000001</c:v>
                </c:pt>
                <c:pt idx="1498">
                  <c:v>-26.135380999999999</c:v>
                </c:pt>
                <c:pt idx="1499">
                  <c:v>-26.085374000000002</c:v>
                </c:pt>
                <c:pt idx="1500">
                  <c:v>-26.037552999999999</c:v>
                </c:pt>
                <c:pt idx="1501">
                  <c:v>-25.992315000000001</c:v>
                </c:pt>
                <c:pt idx="1502">
                  <c:v>-25.949977000000001</c:v>
                </c:pt>
                <c:pt idx="1503">
                  <c:v>-25.910775000000001</c:v>
                </c:pt>
                <c:pt idx="1504">
                  <c:v>-25.874867999999999</c:v>
                </c:pt>
                <c:pt idx="1505">
                  <c:v>-25.84234</c:v>
                </c:pt>
                <c:pt idx="1506">
                  <c:v>-25.813195</c:v>
                </c:pt>
                <c:pt idx="1507">
                  <c:v>-25.787326</c:v>
                </c:pt>
                <c:pt idx="1508">
                  <c:v>-25.764510000000001</c:v>
                </c:pt>
                <c:pt idx="1509">
                  <c:v>-25.74446</c:v>
                </c:pt>
                <c:pt idx="1510">
                  <c:v>-25.726894000000001</c:v>
                </c:pt>
                <c:pt idx="1511">
                  <c:v>-25.711561</c:v>
                </c:pt>
                <c:pt idx="1512">
                  <c:v>-25.698245</c:v>
                </c:pt>
                <c:pt idx="1513">
                  <c:v>-25.686775000000001</c:v>
                </c:pt>
                <c:pt idx="1514">
                  <c:v>-25.677008000000001</c:v>
                </c:pt>
                <c:pt idx="1515">
                  <c:v>-25.668809</c:v>
                </c:pt>
                <c:pt idx="1516">
                  <c:v>-25.662033000000001</c:v>
                </c:pt>
                <c:pt idx="1517">
                  <c:v>-25.656545000000001</c:v>
                </c:pt>
                <c:pt idx="1518">
                  <c:v>-25.652222999999999</c:v>
                </c:pt>
                <c:pt idx="1519">
                  <c:v>-25.648952000000001</c:v>
                </c:pt>
                <c:pt idx="1520">
                  <c:v>-25.646629000000001</c:v>
                </c:pt>
                <c:pt idx="1521">
                  <c:v>-25.645161999999999</c:v>
                </c:pt>
                <c:pt idx="1522">
                  <c:v>-25.644454</c:v>
                </c:pt>
                <c:pt idx="1523">
                  <c:v>-25.644413</c:v>
                </c:pt>
                <c:pt idx="1524">
                  <c:v>-25.644949</c:v>
                </c:pt>
                <c:pt idx="1525">
                  <c:v>-25.645962999999998</c:v>
                </c:pt>
                <c:pt idx="1526">
                  <c:v>-25.647348000000001</c:v>
                </c:pt>
                <c:pt idx="1527">
                  <c:v>-25.648987000000002</c:v>
                </c:pt>
                <c:pt idx="1528">
                  <c:v>-25.650728999999998</c:v>
                </c:pt>
                <c:pt idx="1529">
                  <c:v>-25.652387999999998</c:v>
                </c:pt>
                <c:pt idx="1530">
                  <c:v>-25.653738000000001</c:v>
                </c:pt>
                <c:pt idx="1531">
                  <c:v>-25.654520999999999</c:v>
                </c:pt>
                <c:pt idx="1532">
                  <c:v>-25.654451999999999</c:v>
                </c:pt>
                <c:pt idx="1533">
                  <c:v>-25.653251999999998</c:v>
                </c:pt>
                <c:pt idx="1534">
                  <c:v>-25.650655</c:v>
                </c:pt>
                <c:pt idx="1535">
                  <c:v>-25.646408000000001</c:v>
                </c:pt>
                <c:pt idx="1536">
                  <c:v>-25.640259</c:v>
                </c:pt>
                <c:pt idx="1537">
                  <c:v>-25.631967</c:v>
                </c:pt>
                <c:pt idx="1538">
                  <c:v>-25.621320999999998</c:v>
                </c:pt>
                <c:pt idx="1539">
                  <c:v>-25.608131</c:v>
                </c:pt>
                <c:pt idx="1540">
                  <c:v>-25.592213999999998</c:v>
                </c:pt>
                <c:pt idx="1541">
                  <c:v>-25.573405000000001</c:v>
                </c:pt>
                <c:pt idx="1542">
                  <c:v>-25.551580999999999</c:v>
                </c:pt>
                <c:pt idx="1543">
                  <c:v>-25.526675999999998</c:v>
                </c:pt>
                <c:pt idx="1544">
                  <c:v>-25.498695000000001</c:v>
                </c:pt>
                <c:pt idx="1545">
                  <c:v>-25.467680999999999</c:v>
                </c:pt>
                <c:pt idx="1546">
                  <c:v>-25.433693000000002</c:v>
                </c:pt>
                <c:pt idx="1547">
                  <c:v>-25.39678</c:v>
                </c:pt>
                <c:pt idx="1548">
                  <c:v>-25.356959</c:v>
                </c:pt>
                <c:pt idx="1549">
                  <c:v>-25.314201000000001</c:v>
                </c:pt>
                <c:pt idx="1550">
                  <c:v>-25.268446999999998</c:v>
                </c:pt>
                <c:pt idx="1551">
                  <c:v>-25.219626000000002</c:v>
                </c:pt>
                <c:pt idx="1552">
                  <c:v>-25.167673000000001</c:v>
                </c:pt>
                <c:pt idx="1553">
                  <c:v>-25.112565</c:v>
                </c:pt>
                <c:pt idx="1554">
                  <c:v>-25.054324000000001</c:v>
                </c:pt>
                <c:pt idx="1555">
                  <c:v>-24.992988</c:v>
                </c:pt>
                <c:pt idx="1556">
                  <c:v>-24.928563</c:v>
                </c:pt>
                <c:pt idx="1557">
                  <c:v>-24.861001000000002</c:v>
                </c:pt>
                <c:pt idx="1558">
                  <c:v>-24.790198</c:v>
                </c:pt>
                <c:pt idx="1559">
                  <c:v>-24.716017999999998</c:v>
                </c:pt>
                <c:pt idx="1560">
                  <c:v>-24.638318999999999</c:v>
                </c:pt>
                <c:pt idx="1561">
                  <c:v>-24.556974</c:v>
                </c:pt>
                <c:pt idx="1562">
                  <c:v>-24.471890999999999</c:v>
                </c:pt>
                <c:pt idx="1563">
                  <c:v>-24.383023000000001</c:v>
                </c:pt>
                <c:pt idx="1564">
                  <c:v>-24.290376999999999</c:v>
                </c:pt>
                <c:pt idx="1565">
                  <c:v>-24.194027999999999</c:v>
                </c:pt>
                <c:pt idx="1566">
                  <c:v>-24.094107000000001</c:v>
                </c:pt>
                <c:pt idx="1567">
                  <c:v>-23.990797000000001</c:v>
                </c:pt>
                <c:pt idx="1568">
                  <c:v>-23.884336999999999</c:v>
                </c:pt>
                <c:pt idx="1569">
                  <c:v>-23.775033000000001</c:v>
                </c:pt>
                <c:pt idx="1570">
                  <c:v>-23.663239999999998</c:v>
                </c:pt>
                <c:pt idx="1571">
                  <c:v>-23.549353</c:v>
                </c:pt>
                <c:pt idx="1572">
                  <c:v>-23.433785</c:v>
                </c:pt>
                <c:pt idx="1573">
                  <c:v>-23.316967000000002</c:v>
                </c:pt>
                <c:pt idx="1574">
                  <c:v>-23.199338999999998</c:v>
                </c:pt>
                <c:pt idx="1575">
                  <c:v>-23.081330000000001</c:v>
                </c:pt>
                <c:pt idx="1576">
                  <c:v>-22.963318999999998</c:v>
                </c:pt>
                <c:pt idx="1577">
                  <c:v>-22.845614000000001</c:v>
                </c:pt>
                <c:pt idx="1578">
                  <c:v>-22.728446000000002</c:v>
                </c:pt>
                <c:pt idx="1579">
                  <c:v>-22.611962999999999</c:v>
                </c:pt>
                <c:pt idx="1580">
                  <c:v>-22.496227999999999</c:v>
                </c:pt>
                <c:pt idx="1581">
                  <c:v>-22.381238</c:v>
                </c:pt>
                <c:pt idx="1582">
                  <c:v>-22.266946000000001</c:v>
                </c:pt>
                <c:pt idx="1583">
                  <c:v>-22.153257</c:v>
                </c:pt>
                <c:pt idx="1584">
                  <c:v>-22.040036000000001</c:v>
                </c:pt>
                <c:pt idx="1585">
                  <c:v>-21.927121</c:v>
                </c:pt>
                <c:pt idx="1586">
                  <c:v>-21.814350000000001</c:v>
                </c:pt>
                <c:pt idx="1587">
                  <c:v>-21.701602999999999</c:v>
                </c:pt>
                <c:pt idx="1588">
                  <c:v>-21.588847999999999</c:v>
                </c:pt>
                <c:pt idx="1589">
                  <c:v>-21.47616</c:v>
                </c:pt>
                <c:pt idx="1590">
                  <c:v>-21.363751000000001</c:v>
                </c:pt>
                <c:pt idx="1591">
                  <c:v>-21.251974000000001</c:v>
                </c:pt>
                <c:pt idx="1592">
                  <c:v>-21.141303000000001</c:v>
                </c:pt>
                <c:pt idx="1593">
                  <c:v>-21.03228</c:v>
                </c:pt>
                <c:pt idx="1594">
                  <c:v>-20.925463000000001</c:v>
                </c:pt>
                <c:pt idx="1595">
                  <c:v>-20.821373999999999</c:v>
                </c:pt>
                <c:pt idx="1596">
                  <c:v>-20.720451000000001</c:v>
                </c:pt>
                <c:pt idx="1597">
                  <c:v>-20.622986999999998</c:v>
                </c:pt>
                <c:pt idx="1598">
                  <c:v>-20.529108000000001</c:v>
                </c:pt>
                <c:pt idx="1599">
                  <c:v>-20.438804000000001</c:v>
                </c:pt>
                <c:pt idx="1600">
                  <c:v>-20.351946000000002</c:v>
                </c:pt>
                <c:pt idx="1601">
                  <c:v>-20.268325999999998</c:v>
                </c:pt>
                <c:pt idx="1602">
                  <c:v>-20.1877</c:v>
                </c:pt>
                <c:pt idx="1603">
                  <c:v>-20.109824</c:v>
                </c:pt>
                <c:pt idx="1604">
                  <c:v>-20.034476000000002</c:v>
                </c:pt>
                <c:pt idx="1605">
                  <c:v>-19.961485</c:v>
                </c:pt>
                <c:pt idx="1606">
                  <c:v>-19.890734999999999</c:v>
                </c:pt>
                <c:pt idx="1607">
                  <c:v>-19.822158999999999</c:v>
                </c:pt>
                <c:pt idx="1608">
                  <c:v>-19.755716</c:v>
                </c:pt>
                <c:pt idx="1609">
                  <c:v>-19.691369000000002</c:v>
                </c:pt>
                <c:pt idx="1610">
                  <c:v>-19.629069999999999</c:v>
                </c:pt>
                <c:pt idx="1611">
                  <c:v>-19.56878</c:v>
                </c:pt>
                <c:pt idx="1612">
                  <c:v>-19.510466000000001</c:v>
                </c:pt>
                <c:pt idx="1613">
                  <c:v>-19.454089</c:v>
                </c:pt>
                <c:pt idx="1614">
                  <c:v>-19.399584999999998</c:v>
                </c:pt>
                <c:pt idx="1615">
                  <c:v>-19.346879999999999</c:v>
                </c:pt>
                <c:pt idx="1616">
                  <c:v>-19.295891000000001</c:v>
                </c:pt>
                <c:pt idx="1617">
                  <c:v>-19.246541000000001</c:v>
                </c:pt>
                <c:pt idx="1618">
                  <c:v>-19.198757000000001</c:v>
                </c:pt>
                <c:pt idx="1619">
                  <c:v>-19.152474999999999</c:v>
                </c:pt>
                <c:pt idx="1620">
                  <c:v>-19.107621000000002</c:v>
                </c:pt>
                <c:pt idx="1621">
                  <c:v>-19.064081000000002</c:v>
                </c:pt>
                <c:pt idx="1622">
                  <c:v>-19.021697</c:v>
                </c:pt>
                <c:pt idx="1623">
                  <c:v>-18.980263000000001</c:v>
                </c:pt>
                <c:pt idx="1624">
                  <c:v>-18.939537000000001</c:v>
                </c:pt>
                <c:pt idx="1625">
                  <c:v>-18.899279</c:v>
                </c:pt>
                <c:pt idx="1626">
                  <c:v>-18.859307999999999</c:v>
                </c:pt>
                <c:pt idx="1627">
                  <c:v>-18.819559999999999</c:v>
                </c:pt>
                <c:pt idx="1628">
                  <c:v>-18.780118999999999</c:v>
                </c:pt>
                <c:pt idx="1629">
                  <c:v>-18.741215</c:v>
                </c:pt>
                <c:pt idx="1630">
                  <c:v>-18.703175000000002</c:v>
                </c:pt>
                <c:pt idx="1631">
                  <c:v>-18.666397</c:v>
                </c:pt>
                <c:pt idx="1632">
                  <c:v>-18.631319999999999</c:v>
                </c:pt>
                <c:pt idx="1633">
                  <c:v>-18.598400000000002</c:v>
                </c:pt>
                <c:pt idx="1634">
                  <c:v>-18.568069000000001</c:v>
                </c:pt>
                <c:pt idx="1635">
                  <c:v>-18.540679000000001</c:v>
                </c:pt>
                <c:pt idx="1636">
                  <c:v>-18.516459000000001</c:v>
                </c:pt>
                <c:pt idx="1637">
                  <c:v>-18.495483</c:v>
                </c:pt>
                <c:pt idx="1638">
                  <c:v>-18.47767</c:v>
                </c:pt>
                <c:pt idx="1639">
                  <c:v>-18.462828999999999</c:v>
                </c:pt>
                <c:pt idx="1640">
                  <c:v>-18.450692</c:v>
                </c:pt>
                <c:pt idx="1641">
                  <c:v>-18.440939</c:v>
                </c:pt>
                <c:pt idx="1642">
                  <c:v>-18.433252</c:v>
                </c:pt>
                <c:pt idx="1643">
                  <c:v>-18.427377</c:v>
                </c:pt>
                <c:pt idx="1644">
                  <c:v>-18.423166999999999</c:v>
                </c:pt>
                <c:pt idx="1645">
                  <c:v>-18.420553999999999</c:v>
                </c:pt>
                <c:pt idx="1646">
                  <c:v>-18.419516000000002</c:v>
                </c:pt>
                <c:pt idx="1647">
                  <c:v>-18.420034999999999</c:v>
                </c:pt>
                <c:pt idx="1648">
                  <c:v>-18.422070999999999</c:v>
                </c:pt>
                <c:pt idx="1649">
                  <c:v>-18.425560000000001</c:v>
                </c:pt>
                <c:pt idx="1650">
                  <c:v>-18.430427000000002</c:v>
                </c:pt>
                <c:pt idx="1651">
                  <c:v>-18.436605</c:v>
                </c:pt>
                <c:pt idx="1652">
                  <c:v>-18.444046</c:v>
                </c:pt>
                <c:pt idx="1653">
                  <c:v>-18.452745</c:v>
                </c:pt>
                <c:pt idx="1654">
                  <c:v>-18.462747</c:v>
                </c:pt>
                <c:pt idx="1655">
                  <c:v>-18.474129000000001</c:v>
                </c:pt>
                <c:pt idx="1656">
                  <c:v>-18.486989999999999</c:v>
                </c:pt>
                <c:pt idx="1657">
                  <c:v>-18.501448</c:v>
                </c:pt>
                <c:pt idx="1658">
                  <c:v>-18.517620000000001</c:v>
                </c:pt>
                <c:pt idx="1659">
                  <c:v>-18.535627000000002</c:v>
                </c:pt>
                <c:pt idx="1660">
                  <c:v>-18.555591</c:v>
                </c:pt>
                <c:pt idx="1661">
                  <c:v>-18.577618000000001</c:v>
                </c:pt>
                <c:pt idx="1662">
                  <c:v>-18.601807000000001</c:v>
                </c:pt>
                <c:pt idx="1663">
                  <c:v>-18.628250999999999</c:v>
                </c:pt>
                <c:pt idx="1664">
                  <c:v>-18.657031</c:v>
                </c:pt>
                <c:pt idx="1665">
                  <c:v>-18.688202</c:v>
                </c:pt>
                <c:pt idx="1666">
                  <c:v>-18.721806000000001</c:v>
                </c:pt>
                <c:pt idx="1667">
                  <c:v>-18.757873</c:v>
                </c:pt>
                <c:pt idx="1668">
                  <c:v>-18.796422</c:v>
                </c:pt>
                <c:pt idx="1669">
                  <c:v>-18.837451999999999</c:v>
                </c:pt>
                <c:pt idx="1670">
                  <c:v>-18.880942999999998</c:v>
                </c:pt>
                <c:pt idx="1671">
                  <c:v>-18.926888000000002</c:v>
                </c:pt>
                <c:pt idx="1672">
                  <c:v>-18.97533</c:v>
                </c:pt>
                <c:pt idx="1673">
                  <c:v>-19.026364999999998</c:v>
                </c:pt>
                <c:pt idx="1674">
                  <c:v>-19.080120000000001</c:v>
                </c:pt>
                <c:pt idx="1675">
                  <c:v>-19.136744</c:v>
                </c:pt>
                <c:pt idx="1676">
                  <c:v>-19.196424</c:v>
                </c:pt>
                <c:pt idx="1677">
                  <c:v>-19.259364000000001</c:v>
                </c:pt>
                <c:pt idx="1678">
                  <c:v>-19.325763999999999</c:v>
                </c:pt>
                <c:pt idx="1679">
                  <c:v>-19.395807999999999</c:v>
                </c:pt>
                <c:pt idx="1680">
                  <c:v>-19.469662</c:v>
                </c:pt>
                <c:pt idx="1681">
                  <c:v>-19.547456</c:v>
                </c:pt>
                <c:pt idx="1682">
                  <c:v>-19.629256999999999</c:v>
                </c:pt>
                <c:pt idx="1683">
                  <c:v>-19.715050999999999</c:v>
                </c:pt>
                <c:pt idx="1684">
                  <c:v>-19.804746000000002</c:v>
                </c:pt>
                <c:pt idx="1685">
                  <c:v>-19.898167999999998</c:v>
                </c:pt>
                <c:pt idx="1686">
                  <c:v>-19.995082</c:v>
                </c:pt>
                <c:pt idx="1687">
                  <c:v>-20.095210000000002</c:v>
                </c:pt>
                <c:pt idx="1688">
                  <c:v>-20.198246000000001</c:v>
                </c:pt>
                <c:pt idx="1689">
                  <c:v>-20.30386</c:v>
                </c:pt>
                <c:pt idx="1690">
                  <c:v>-20.411686</c:v>
                </c:pt>
                <c:pt idx="1691">
                  <c:v>-20.521301999999999</c:v>
                </c:pt>
                <c:pt idx="1692">
                  <c:v>-20.632247</c:v>
                </c:pt>
                <c:pt idx="1693">
                  <c:v>-20.744050000000001</c:v>
                </c:pt>
                <c:pt idx="1694">
                  <c:v>-20.856273000000002</c:v>
                </c:pt>
                <c:pt idx="1695">
                  <c:v>-20.968540000000001</c:v>
                </c:pt>
                <c:pt idx="1696">
                  <c:v>-21.080551</c:v>
                </c:pt>
                <c:pt idx="1697">
                  <c:v>-21.192114</c:v>
                </c:pt>
                <c:pt idx="1698">
                  <c:v>-21.303139999999999</c:v>
                </c:pt>
                <c:pt idx="1699">
                  <c:v>-21.413615</c:v>
                </c:pt>
                <c:pt idx="1700">
                  <c:v>-21.523606999999998</c:v>
                </c:pt>
                <c:pt idx="1701">
                  <c:v>-21.633258000000001</c:v>
                </c:pt>
                <c:pt idx="1702">
                  <c:v>-21.74277</c:v>
                </c:pt>
                <c:pt idx="1703">
                  <c:v>-21.852367000000001</c:v>
                </c:pt>
                <c:pt idx="1704">
                  <c:v>-21.962271000000001</c:v>
                </c:pt>
                <c:pt idx="1705">
                  <c:v>-22.072682</c:v>
                </c:pt>
                <c:pt idx="1706">
                  <c:v>-22.183755999999999</c:v>
                </c:pt>
                <c:pt idx="1707">
                  <c:v>-22.295586</c:v>
                </c:pt>
                <c:pt idx="1708">
                  <c:v>-22.408208999999999</c:v>
                </c:pt>
                <c:pt idx="1709">
                  <c:v>-22.521635</c:v>
                </c:pt>
                <c:pt idx="1710">
                  <c:v>-22.635849</c:v>
                </c:pt>
                <c:pt idx="1711">
                  <c:v>-22.750824999999999</c:v>
                </c:pt>
                <c:pt idx="1712">
                  <c:v>-22.866537999999998</c:v>
                </c:pt>
                <c:pt idx="1713">
                  <c:v>-22.982987000000001</c:v>
                </c:pt>
                <c:pt idx="1714">
                  <c:v>-23.100196</c:v>
                </c:pt>
                <c:pt idx="1715">
                  <c:v>-23.218187</c:v>
                </c:pt>
                <c:pt idx="1716">
                  <c:v>-23.336959</c:v>
                </c:pt>
                <c:pt idx="1717">
                  <c:v>-23.456486999999999</c:v>
                </c:pt>
                <c:pt idx="1718">
                  <c:v>-23.576730000000001</c:v>
                </c:pt>
                <c:pt idx="1719">
                  <c:v>-23.697628000000002</c:v>
                </c:pt>
                <c:pt idx="1720">
                  <c:v>-23.819105</c:v>
                </c:pt>
                <c:pt idx="1721">
                  <c:v>-23.941071999999998</c:v>
                </c:pt>
                <c:pt idx="1722">
                  <c:v>-24.063434000000001</c:v>
                </c:pt>
                <c:pt idx="1723">
                  <c:v>-24.186077000000001</c:v>
                </c:pt>
                <c:pt idx="1724">
                  <c:v>-24.308852999999999</c:v>
                </c:pt>
                <c:pt idx="1725">
                  <c:v>-24.43159</c:v>
                </c:pt>
                <c:pt idx="1726">
                  <c:v>-24.554093999999999</c:v>
                </c:pt>
                <c:pt idx="1727">
                  <c:v>-24.676117999999999</c:v>
                </c:pt>
                <c:pt idx="1728">
                  <c:v>-24.797339000000001</c:v>
                </c:pt>
                <c:pt idx="1729">
                  <c:v>-24.917390999999999</c:v>
                </c:pt>
                <c:pt idx="1730">
                  <c:v>-25.035886000000001</c:v>
                </c:pt>
                <c:pt idx="1731">
                  <c:v>-25.152443000000002</c:v>
                </c:pt>
                <c:pt idx="1732">
                  <c:v>-25.266729000000002</c:v>
                </c:pt>
                <c:pt idx="1733">
                  <c:v>-25.378477</c:v>
                </c:pt>
                <c:pt idx="1734">
                  <c:v>-25.487501999999999</c:v>
                </c:pt>
                <c:pt idx="1735">
                  <c:v>-25.593691</c:v>
                </c:pt>
                <c:pt idx="1736">
                  <c:v>-25.697008</c:v>
                </c:pt>
                <c:pt idx="1737">
                  <c:v>-25.797488999999999</c:v>
                </c:pt>
                <c:pt idx="1738">
                  <c:v>-25.895215</c:v>
                </c:pt>
                <c:pt idx="1739">
                  <c:v>-25.990293999999999</c:v>
                </c:pt>
                <c:pt idx="1740">
                  <c:v>-26.082822</c:v>
                </c:pt>
                <c:pt idx="1741">
                  <c:v>-26.172857</c:v>
                </c:pt>
                <c:pt idx="1742">
                  <c:v>-26.260432000000002</c:v>
                </c:pt>
                <c:pt idx="1743">
                  <c:v>-26.345580999999999</c:v>
                </c:pt>
                <c:pt idx="1744">
                  <c:v>-26.428355</c:v>
                </c:pt>
                <c:pt idx="1745">
                  <c:v>-26.508827</c:v>
                </c:pt>
                <c:pt idx="1746">
                  <c:v>-26.587104</c:v>
                </c:pt>
                <c:pt idx="1747">
                  <c:v>-26.663329999999998</c:v>
                </c:pt>
                <c:pt idx="1748">
                  <c:v>-26.737659000000001</c:v>
                </c:pt>
                <c:pt idx="1749">
                  <c:v>-26.810224000000002</c:v>
                </c:pt>
                <c:pt idx="1750">
                  <c:v>-26.881125000000001</c:v>
                </c:pt>
                <c:pt idx="1751">
                  <c:v>-26.950409000000001</c:v>
                </c:pt>
                <c:pt idx="1752">
                  <c:v>-27.018058</c:v>
                </c:pt>
                <c:pt idx="1753">
                  <c:v>-27.083981999999999</c:v>
                </c:pt>
                <c:pt idx="1754">
                  <c:v>-27.148033000000002</c:v>
                </c:pt>
                <c:pt idx="1755">
                  <c:v>-27.210034</c:v>
                </c:pt>
                <c:pt idx="1756">
                  <c:v>-27.269781999999999</c:v>
                </c:pt>
                <c:pt idx="1757">
                  <c:v>-27.327062999999999</c:v>
                </c:pt>
                <c:pt idx="1758">
                  <c:v>-27.381678999999998</c:v>
                </c:pt>
                <c:pt idx="1759">
                  <c:v>-27.433456</c:v>
                </c:pt>
                <c:pt idx="1760">
                  <c:v>-27.482230999999999</c:v>
                </c:pt>
                <c:pt idx="1761">
                  <c:v>-27.527828</c:v>
                </c:pt>
                <c:pt idx="1762">
                  <c:v>-27.570058</c:v>
                </c:pt>
                <c:pt idx="1763">
                  <c:v>-27.608733999999998</c:v>
                </c:pt>
                <c:pt idx="1764">
                  <c:v>-27.643682999999999</c:v>
                </c:pt>
                <c:pt idx="1765">
                  <c:v>-27.674771</c:v>
                </c:pt>
                <c:pt idx="1766">
                  <c:v>-27.701948000000002</c:v>
                </c:pt>
                <c:pt idx="1767">
                  <c:v>-27.725252999999999</c:v>
                </c:pt>
                <c:pt idx="1768">
                  <c:v>-27.744799</c:v>
                </c:pt>
                <c:pt idx="1769">
                  <c:v>-27.760740999999999</c:v>
                </c:pt>
                <c:pt idx="1770">
                  <c:v>-27.773230999999999</c:v>
                </c:pt>
                <c:pt idx="1771">
                  <c:v>-27.782381999999998</c:v>
                </c:pt>
                <c:pt idx="1772">
                  <c:v>-27.788260999999999</c:v>
                </c:pt>
                <c:pt idx="1773">
                  <c:v>-27.790897999999999</c:v>
                </c:pt>
                <c:pt idx="1774">
                  <c:v>-27.790275999999999</c:v>
                </c:pt>
                <c:pt idx="1775">
                  <c:v>-27.786325999999999</c:v>
                </c:pt>
                <c:pt idx="1776">
                  <c:v>-27.778935000000001</c:v>
                </c:pt>
                <c:pt idx="1777">
                  <c:v>-27.767994999999999</c:v>
                </c:pt>
                <c:pt idx="1778">
                  <c:v>-27.753440000000001</c:v>
                </c:pt>
                <c:pt idx="1779">
                  <c:v>-27.735263</c:v>
                </c:pt>
                <c:pt idx="1780">
                  <c:v>-27.713504</c:v>
                </c:pt>
                <c:pt idx="1781">
                  <c:v>-27.688234999999999</c:v>
                </c:pt>
                <c:pt idx="1782">
                  <c:v>-27.659554</c:v>
                </c:pt>
                <c:pt idx="1783">
                  <c:v>-27.627566000000002</c:v>
                </c:pt>
                <c:pt idx="1784">
                  <c:v>-27.592369999999999</c:v>
                </c:pt>
                <c:pt idx="1785">
                  <c:v>-27.55405</c:v>
                </c:pt>
                <c:pt idx="1786">
                  <c:v>-27.512640999999999</c:v>
                </c:pt>
                <c:pt idx="1787">
                  <c:v>-27.468122999999999</c:v>
                </c:pt>
                <c:pt idx="1788">
                  <c:v>-27.420456999999999</c:v>
                </c:pt>
                <c:pt idx="1789">
                  <c:v>-27.369627999999999</c:v>
                </c:pt>
                <c:pt idx="1790">
                  <c:v>-27.315685999999999</c:v>
                </c:pt>
                <c:pt idx="1791">
                  <c:v>-27.258734</c:v>
                </c:pt>
                <c:pt idx="1792">
                  <c:v>-27.198913999999998</c:v>
                </c:pt>
                <c:pt idx="1793">
                  <c:v>-27.136381</c:v>
                </c:pt>
                <c:pt idx="1794">
                  <c:v>-27.071287999999999</c:v>
                </c:pt>
                <c:pt idx="1795">
                  <c:v>-27.003761999999998</c:v>
                </c:pt>
                <c:pt idx="1796">
                  <c:v>-26.933890999999999</c:v>
                </c:pt>
                <c:pt idx="1797">
                  <c:v>-26.861730000000001</c:v>
                </c:pt>
                <c:pt idx="1798">
                  <c:v>-26.787288</c:v>
                </c:pt>
                <c:pt idx="1799">
                  <c:v>-26.710522000000001</c:v>
                </c:pt>
                <c:pt idx="1800">
                  <c:v>-26.631326000000001</c:v>
                </c:pt>
                <c:pt idx="1801">
                  <c:v>-26.549551999999998</c:v>
                </c:pt>
                <c:pt idx="1802">
                  <c:v>-26.465038</c:v>
                </c:pt>
                <c:pt idx="1803">
                  <c:v>-26.377656999999999</c:v>
                </c:pt>
                <c:pt idx="1804">
                  <c:v>-26.287344000000001</c:v>
                </c:pt>
                <c:pt idx="1805">
                  <c:v>-26.194098</c:v>
                </c:pt>
                <c:pt idx="1806">
                  <c:v>-26.097957000000001</c:v>
                </c:pt>
                <c:pt idx="1807">
                  <c:v>-25.998996000000002</c:v>
                </c:pt>
                <c:pt idx="1808">
                  <c:v>-25.897334000000001</c:v>
                </c:pt>
                <c:pt idx="1809">
                  <c:v>-25.793122</c:v>
                </c:pt>
                <c:pt idx="1810">
                  <c:v>-25.686509000000001</c:v>
                </c:pt>
                <c:pt idx="1811">
                  <c:v>-25.577608000000001</c:v>
                </c:pt>
                <c:pt idx="1812">
                  <c:v>-25.466491000000001</c:v>
                </c:pt>
                <c:pt idx="1813">
                  <c:v>-25.353207999999999</c:v>
                </c:pt>
                <c:pt idx="1814">
                  <c:v>-25.237821</c:v>
                </c:pt>
                <c:pt idx="1815">
                  <c:v>-25.120405999999999</c:v>
                </c:pt>
                <c:pt idx="1816">
                  <c:v>-25.001041000000001</c:v>
                </c:pt>
                <c:pt idx="1817">
                  <c:v>-24.879792999999999</c:v>
                </c:pt>
                <c:pt idx="1818">
                  <c:v>-24.756713999999999</c:v>
                </c:pt>
                <c:pt idx="1819">
                  <c:v>-24.631845999999999</c:v>
                </c:pt>
                <c:pt idx="1820">
                  <c:v>-24.505244999999999</c:v>
                </c:pt>
                <c:pt idx="1821">
                  <c:v>-24.376978000000001</c:v>
                </c:pt>
                <c:pt idx="1822">
                  <c:v>-24.247102999999999</c:v>
                </c:pt>
                <c:pt idx="1823">
                  <c:v>-24.115691000000002</c:v>
                </c:pt>
                <c:pt idx="1824">
                  <c:v>-23.982844</c:v>
                </c:pt>
                <c:pt idx="1825">
                  <c:v>-23.848699</c:v>
                </c:pt>
                <c:pt idx="1826">
                  <c:v>-23.713452</c:v>
                </c:pt>
                <c:pt idx="1827">
                  <c:v>-23.577394000000002</c:v>
                </c:pt>
                <c:pt idx="1828">
                  <c:v>-23.440925</c:v>
                </c:pt>
                <c:pt idx="1829">
                  <c:v>-23.304528999999999</c:v>
                </c:pt>
                <c:pt idx="1830">
                  <c:v>-23.168721000000001</c:v>
                </c:pt>
                <c:pt idx="1831">
                  <c:v>-23.033994</c:v>
                </c:pt>
                <c:pt idx="1832">
                  <c:v>-22.900773999999998</c:v>
                </c:pt>
                <c:pt idx="1833">
                  <c:v>-22.769404999999999</c:v>
                </c:pt>
                <c:pt idx="1834">
                  <c:v>-22.640141</c:v>
                </c:pt>
                <c:pt idx="1835">
                  <c:v>-22.513138999999999</c:v>
                </c:pt>
                <c:pt idx="1836">
                  <c:v>-22.388470000000002</c:v>
                </c:pt>
                <c:pt idx="1837">
                  <c:v>-22.266158999999998</c:v>
                </c:pt>
                <c:pt idx="1838">
                  <c:v>-22.146198999999999</c:v>
                </c:pt>
                <c:pt idx="1839">
                  <c:v>-22.028549999999999</c:v>
                </c:pt>
                <c:pt idx="1840">
                  <c:v>-21.913153999999999</c:v>
                </c:pt>
                <c:pt idx="1841">
                  <c:v>-21.799937</c:v>
                </c:pt>
                <c:pt idx="1842">
                  <c:v>-21.688789</c:v>
                </c:pt>
                <c:pt idx="1843">
                  <c:v>-21.579578999999999</c:v>
                </c:pt>
                <c:pt idx="1844">
                  <c:v>-21.472169999999998</c:v>
                </c:pt>
                <c:pt idx="1845">
                  <c:v>-21.366430999999999</c:v>
                </c:pt>
                <c:pt idx="1846">
                  <c:v>-21.262256000000001</c:v>
                </c:pt>
                <c:pt idx="1847">
                  <c:v>-21.159579999999998</c:v>
                </c:pt>
                <c:pt idx="1848">
                  <c:v>-21.058402999999998</c:v>
                </c:pt>
                <c:pt idx="1849">
                  <c:v>-20.958777999999999</c:v>
                </c:pt>
                <c:pt idx="1850">
                  <c:v>-20.860783999999999</c:v>
                </c:pt>
                <c:pt idx="1851">
                  <c:v>-20.764510999999999</c:v>
                </c:pt>
                <c:pt idx="1852">
                  <c:v>-20.670068000000001</c:v>
                </c:pt>
                <c:pt idx="1853">
                  <c:v>-20.577582</c:v>
                </c:pt>
                <c:pt idx="1854">
                  <c:v>-20.487200999999999</c:v>
                </c:pt>
                <c:pt idx="1855">
                  <c:v>-20.399080999999999</c:v>
                </c:pt>
                <c:pt idx="1856">
                  <c:v>-20.313374</c:v>
                </c:pt>
                <c:pt idx="1857">
                  <c:v>-20.230212000000002</c:v>
                </c:pt>
                <c:pt idx="1858">
                  <c:v>-20.149695000000001</c:v>
                </c:pt>
                <c:pt idx="1859">
                  <c:v>-20.071878999999999</c:v>
                </c:pt>
                <c:pt idx="1860">
                  <c:v>-19.996742000000001</c:v>
                </c:pt>
                <c:pt idx="1861">
                  <c:v>-19.924171000000001</c:v>
                </c:pt>
                <c:pt idx="1862">
                  <c:v>-19.853967000000001</c:v>
                </c:pt>
                <c:pt idx="1863">
                  <c:v>-19.785872000000001</c:v>
                </c:pt>
                <c:pt idx="1864">
                  <c:v>-19.719587000000001</c:v>
                </c:pt>
                <c:pt idx="1865">
                  <c:v>-19.654803000000001</c:v>
                </c:pt>
                <c:pt idx="1866">
                  <c:v>-19.591200000000001</c:v>
                </c:pt>
                <c:pt idx="1867">
                  <c:v>-19.528438999999999</c:v>
                </c:pt>
                <c:pt idx="1868">
                  <c:v>-19.466186</c:v>
                </c:pt>
                <c:pt idx="1869">
                  <c:v>-19.404157000000001</c:v>
                </c:pt>
                <c:pt idx="1870">
                  <c:v>-19.342120999999999</c:v>
                </c:pt>
                <c:pt idx="1871">
                  <c:v>-19.279902</c:v>
                </c:pt>
                <c:pt idx="1872">
                  <c:v>-19.217362000000001</c:v>
                </c:pt>
                <c:pt idx="1873">
                  <c:v>-19.154399999999999</c:v>
                </c:pt>
                <c:pt idx="1874">
                  <c:v>-19.090979999999998</c:v>
                </c:pt>
                <c:pt idx="1875">
                  <c:v>-19.027159000000001</c:v>
                </c:pt>
                <c:pt idx="1876">
                  <c:v>-18.963073000000001</c:v>
                </c:pt>
                <c:pt idx="1877">
                  <c:v>-18.898924999999998</c:v>
                </c:pt>
                <c:pt idx="1878">
                  <c:v>-18.834949000000002</c:v>
                </c:pt>
                <c:pt idx="1879">
                  <c:v>-18.771372</c:v>
                </c:pt>
                <c:pt idx="1880">
                  <c:v>-18.708394999999999</c:v>
                </c:pt>
                <c:pt idx="1881">
                  <c:v>-18.646182</c:v>
                </c:pt>
                <c:pt idx="1882">
                  <c:v>-18.584857</c:v>
                </c:pt>
                <c:pt idx="1883">
                  <c:v>-18.524502999999999</c:v>
                </c:pt>
                <c:pt idx="1884">
                  <c:v>-18.465173</c:v>
                </c:pt>
                <c:pt idx="1885">
                  <c:v>-18.406889</c:v>
                </c:pt>
                <c:pt idx="1886">
                  <c:v>-18.349668000000001</c:v>
                </c:pt>
                <c:pt idx="1887">
                  <c:v>-18.293547</c:v>
                </c:pt>
                <c:pt idx="1888">
                  <c:v>-18.238574</c:v>
                </c:pt>
                <c:pt idx="1889">
                  <c:v>-18.184787</c:v>
                </c:pt>
                <c:pt idx="1890">
                  <c:v>-18.132200000000001</c:v>
                </c:pt>
                <c:pt idx="1891">
                  <c:v>-18.0808</c:v>
                </c:pt>
                <c:pt idx="1892">
                  <c:v>-18.030557999999999</c:v>
                </c:pt>
                <c:pt idx="1893">
                  <c:v>-17.981421999999998</c:v>
                </c:pt>
                <c:pt idx="1894">
                  <c:v>-17.933339</c:v>
                </c:pt>
                <c:pt idx="1895">
                  <c:v>-17.886261999999999</c:v>
                </c:pt>
                <c:pt idx="1896">
                  <c:v>-17.840140999999999</c:v>
                </c:pt>
                <c:pt idx="1897">
                  <c:v>-17.794912</c:v>
                </c:pt>
                <c:pt idx="1898">
                  <c:v>-17.750510999999999</c:v>
                </c:pt>
                <c:pt idx="1899">
                  <c:v>-17.706897000000001</c:v>
                </c:pt>
                <c:pt idx="1900">
                  <c:v>-17.664090999999999</c:v>
                </c:pt>
                <c:pt idx="1901">
                  <c:v>-17.622177000000001</c:v>
                </c:pt>
                <c:pt idx="1902">
                  <c:v>-17.581313000000002</c:v>
                </c:pt>
                <c:pt idx="1903">
                  <c:v>-17.541737999999999</c:v>
                </c:pt>
                <c:pt idx="1904">
                  <c:v>-17.503738999999999</c:v>
                </c:pt>
                <c:pt idx="1905">
                  <c:v>-17.467628999999999</c:v>
                </c:pt>
                <c:pt idx="1906">
                  <c:v>-17.433733</c:v>
                </c:pt>
                <c:pt idx="1907">
                  <c:v>-17.402353999999999</c:v>
                </c:pt>
                <c:pt idx="1908">
                  <c:v>-17.373743999999999</c:v>
                </c:pt>
                <c:pt idx="1909">
                  <c:v>-17.348092000000001</c:v>
                </c:pt>
                <c:pt idx="1910">
                  <c:v>-17.325534999999999</c:v>
                </c:pt>
                <c:pt idx="1911">
                  <c:v>-17.306190999999998</c:v>
                </c:pt>
                <c:pt idx="1912">
                  <c:v>-17.290165999999999</c:v>
                </c:pt>
                <c:pt idx="1913">
                  <c:v>-17.277560000000001</c:v>
                </c:pt>
                <c:pt idx="1914">
                  <c:v>-17.268488000000001</c:v>
                </c:pt>
                <c:pt idx="1915">
                  <c:v>-17.263093000000001</c:v>
                </c:pt>
                <c:pt idx="1916">
                  <c:v>-17.261547</c:v>
                </c:pt>
                <c:pt idx="1917">
                  <c:v>-17.264046</c:v>
                </c:pt>
                <c:pt idx="1918">
                  <c:v>-17.270807999999999</c:v>
                </c:pt>
                <c:pt idx="1919">
                  <c:v>-17.282063000000001</c:v>
                </c:pt>
                <c:pt idx="1920">
                  <c:v>-17.298027999999999</c:v>
                </c:pt>
                <c:pt idx="1921">
                  <c:v>-17.318902000000001</c:v>
                </c:pt>
                <c:pt idx="1922">
                  <c:v>-17.344899000000002</c:v>
                </c:pt>
                <c:pt idx="1923">
                  <c:v>-17.376248</c:v>
                </c:pt>
                <c:pt idx="1924">
                  <c:v>-17.413176</c:v>
                </c:pt>
                <c:pt idx="1925">
                  <c:v>-17.455905000000001</c:v>
                </c:pt>
                <c:pt idx="1926">
                  <c:v>-17.504653999999999</c:v>
                </c:pt>
                <c:pt idx="1927">
                  <c:v>-17.559643999999999</c:v>
                </c:pt>
                <c:pt idx="1928">
                  <c:v>-17.621085000000001</c:v>
                </c:pt>
                <c:pt idx="1929">
                  <c:v>-17.689160999999999</c:v>
                </c:pt>
                <c:pt idx="1930">
                  <c:v>-17.764009000000001</c:v>
                </c:pt>
                <c:pt idx="1931">
                  <c:v>-17.845706</c:v>
                </c:pt>
                <c:pt idx="1932">
                  <c:v>-17.934269</c:v>
                </c:pt>
                <c:pt idx="1933">
                  <c:v>-18.029665000000001</c:v>
                </c:pt>
                <c:pt idx="1934">
                  <c:v>-18.131809000000001</c:v>
                </c:pt>
                <c:pt idx="1935">
                  <c:v>-18.240562000000001</c:v>
                </c:pt>
                <c:pt idx="1936">
                  <c:v>-18.355733000000001</c:v>
                </c:pt>
                <c:pt idx="1937">
                  <c:v>-18.477105999999999</c:v>
                </c:pt>
                <c:pt idx="1938">
                  <c:v>-18.604479000000001</c:v>
                </c:pt>
                <c:pt idx="1939">
                  <c:v>-18.737684999999999</c:v>
                </c:pt>
                <c:pt idx="1940">
                  <c:v>-18.876602999999999</c:v>
                </c:pt>
                <c:pt idx="1941">
                  <c:v>-19.021132999999999</c:v>
                </c:pt>
                <c:pt idx="1942">
                  <c:v>-19.171185000000001</c:v>
                </c:pt>
                <c:pt idx="1943">
                  <c:v>-19.326668999999999</c:v>
                </c:pt>
                <c:pt idx="1944">
                  <c:v>-19.487490999999999</c:v>
                </c:pt>
                <c:pt idx="1945">
                  <c:v>-19.653542000000002</c:v>
                </c:pt>
                <c:pt idx="1946">
                  <c:v>-19.824673000000001</c:v>
                </c:pt>
                <c:pt idx="1947">
                  <c:v>-20.000675000000001</c:v>
                </c:pt>
                <c:pt idx="1948">
                  <c:v>-20.181280999999998</c:v>
                </c:pt>
                <c:pt idx="1949">
                  <c:v>-20.366161999999999</c:v>
                </c:pt>
                <c:pt idx="1950">
                  <c:v>-20.554933999999999</c:v>
                </c:pt>
                <c:pt idx="1951">
                  <c:v>-20.747192999999999</c:v>
                </c:pt>
                <c:pt idx="1952">
                  <c:v>-20.942523000000001</c:v>
                </c:pt>
                <c:pt idx="1953">
                  <c:v>-21.140505000000001</c:v>
                </c:pt>
                <c:pt idx="1954">
                  <c:v>-21.340724999999999</c:v>
                </c:pt>
                <c:pt idx="1955">
                  <c:v>-21.542771999999999</c:v>
                </c:pt>
                <c:pt idx="1956">
                  <c:v>-21.746259999999999</c:v>
                </c:pt>
                <c:pt idx="1957">
                  <c:v>-21.950810000000001</c:v>
                </c:pt>
                <c:pt idx="1958">
                  <c:v>-22.156044999999999</c:v>
                </c:pt>
                <c:pt idx="1959">
                  <c:v>-22.361612999999998</c:v>
                </c:pt>
                <c:pt idx="1960">
                  <c:v>-22.567198000000001</c:v>
                </c:pt>
                <c:pt idx="1961">
                  <c:v>-22.772523</c:v>
                </c:pt>
                <c:pt idx="1962">
                  <c:v>-22.977333999999999</c:v>
                </c:pt>
                <c:pt idx="1963">
                  <c:v>-23.181374999999999</c:v>
                </c:pt>
                <c:pt idx="1964">
                  <c:v>-23.384367999999998</c:v>
                </c:pt>
                <c:pt idx="1965">
                  <c:v>-23.586016000000001</c:v>
                </c:pt>
                <c:pt idx="1966">
                  <c:v>-23.785995</c:v>
                </c:pt>
                <c:pt idx="1967">
                  <c:v>-23.983948999999999</c:v>
                </c:pt>
                <c:pt idx="1968">
                  <c:v>-24.179478</c:v>
                </c:pt>
                <c:pt idx="1969">
                  <c:v>-24.372150999999999</c:v>
                </c:pt>
                <c:pt idx="1970">
                  <c:v>-24.561494</c:v>
                </c:pt>
                <c:pt idx="1971">
                  <c:v>-24.746980000000001</c:v>
                </c:pt>
                <c:pt idx="1972">
                  <c:v>-24.928035000000001</c:v>
                </c:pt>
                <c:pt idx="1973">
                  <c:v>-25.104075000000002</c:v>
                </c:pt>
                <c:pt idx="1974">
                  <c:v>-25.274525000000001</c:v>
                </c:pt>
                <c:pt idx="1975">
                  <c:v>-25.438852000000001</c:v>
                </c:pt>
                <c:pt idx="1976">
                  <c:v>-25.596589999999999</c:v>
                </c:pt>
                <c:pt idx="1977">
                  <c:v>-25.74737</c:v>
                </c:pt>
                <c:pt idx="1978">
                  <c:v>-25.890910999999999</c:v>
                </c:pt>
                <c:pt idx="1979">
                  <c:v>-26.026986999999998</c:v>
                </c:pt>
                <c:pt idx="1980">
                  <c:v>-26.155418999999998</c:v>
                </c:pt>
                <c:pt idx="1981">
                  <c:v>-26.276069</c:v>
                </c:pt>
                <c:pt idx="1982">
                  <c:v>-26.388862</c:v>
                </c:pt>
                <c:pt idx="1983">
                  <c:v>-26.493787000000001</c:v>
                </c:pt>
                <c:pt idx="1984">
                  <c:v>-26.590872999999998</c:v>
                </c:pt>
                <c:pt idx="1985">
                  <c:v>-26.680161999999999</c:v>
                </c:pt>
                <c:pt idx="1986">
                  <c:v>-26.761697999999999</c:v>
                </c:pt>
                <c:pt idx="1987">
                  <c:v>-26.835526999999999</c:v>
                </c:pt>
                <c:pt idx="1988">
                  <c:v>-26.901696999999999</c:v>
                </c:pt>
                <c:pt idx="1989">
                  <c:v>-26.960256999999999</c:v>
                </c:pt>
                <c:pt idx="1990">
                  <c:v>-27.011248999999999</c:v>
                </c:pt>
                <c:pt idx="1991">
                  <c:v>-27.054703</c:v>
                </c:pt>
                <c:pt idx="1992">
                  <c:v>-27.090648000000002</c:v>
                </c:pt>
                <c:pt idx="1993">
                  <c:v>-27.119135</c:v>
                </c:pt>
                <c:pt idx="1994">
                  <c:v>-27.140229000000001</c:v>
                </c:pt>
                <c:pt idx="1995">
                  <c:v>-27.154029999999999</c:v>
                </c:pt>
                <c:pt idx="1996">
                  <c:v>-27.160679999999999</c:v>
                </c:pt>
                <c:pt idx="1997">
                  <c:v>-27.160366</c:v>
                </c:pt>
                <c:pt idx="1998">
                  <c:v>-27.153331000000001</c:v>
                </c:pt>
                <c:pt idx="1999">
                  <c:v>-27.139863999999999</c:v>
                </c:pt>
                <c:pt idx="2000">
                  <c:v>-27.120287999999999</c:v>
                </c:pt>
                <c:pt idx="2001">
                  <c:v>-27.094932</c:v>
                </c:pt>
                <c:pt idx="2002">
                  <c:v>-27.064095999999999</c:v>
                </c:pt>
                <c:pt idx="2003">
                  <c:v>-27.028030999999999</c:v>
                </c:pt>
                <c:pt idx="2004">
                  <c:v>-26.986926</c:v>
                </c:pt>
                <c:pt idx="2005">
                  <c:v>-26.940933999999999</c:v>
                </c:pt>
                <c:pt idx="2006">
                  <c:v>-26.890193</c:v>
                </c:pt>
                <c:pt idx="2007">
                  <c:v>-26.834831999999999</c:v>
                </c:pt>
                <c:pt idx="2008">
                  <c:v>-26.774981</c:v>
                </c:pt>
                <c:pt idx="2009">
                  <c:v>-26.710795000000001</c:v>
                </c:pt>
                <c:pt idx="2010">
                  <c:v>-26.642482999999999</c:v>
                </c:pt>
                <c:pt idx="2011">
                  <c:v>-26.570321</c:v>
                </c:pt>
                <c:pt idx="2012">
                  <c:v>-26.494653</c:v>
                </c:pt>
                <c:pt idx="2013">
                  <c:v>-26.415886</c:v>
                </c:pt>
                <c:pt idx="2014">
                  <c:v>-26.334472000000002</c:v>
                </c:pt>
                <c:pt idx="2015">
                  <c:v>-26.250871</c:v>
                </c:pt>
                <c:pt idx="2016">
                  <c:v>-26.165521999999999</c:v>
                </c:pt>
                <c:pt idx="2017">
                  <c:v>-26.078817999999998</c:v>
                </c:pt>
                <c:pt idx="2018">
                  <c:v>-25.991094</c:v>
                </c:pt>
                <c:pt idx="2019">
                  <c:v>-25.902616999999999</c:v>
                </c:pt>
                <c:pt idx="2020">
                  <c:v>-25.813572000000001</c:v>
                </c:pt>
                <c:pt idx="2021">
                  <c:v>-25.724060999999999</c:v>
                </c:pt>
                <c:pt idx="2022">
                  <c:v>-25.634118999999998</c:v>
                </c:pt>
                <c:pt idx="2023">
                  <c:v>-25.543744</c:v>
                </c:pt>
                <c:pt idx="2024">
                  <c:v>-25.452926000000001</c:v>
                </c:pt>
                <c:pt idx="2025">
                  <c:v>-25.361684</c:v>
                </c:pt>
                <c:pt idx="2026">
                  <c:v>-25.270081000000001</c:v>
                </c:pt>
                <c:pt idx="2027">
                  <c:v>-25.178224</c:v>
                </c:pt>
                <c:pt idx="2028">
                  <c:v>-25.086264</c:v>
                </c:pt>
                <c:pt idx="2029">
                  <c:v>-24.994387</c:v>
                </c:pt>
                <c:pt idx="2030">
                  <c:v>-24.902806000000002</c:v>
                </c:pt>
                <c:pt idx="2031">
                  <c:v>-24.811744000000001</c:v>
                </c:pt>
                <c:pt idx="2032">
                  <c:v>-24.721429000000001</c:v>
                </c:pt>
                <c:pt idx="2033">
                  <c:v>-24.632082</c:v>
                </c:pt>
                <c:pt idx="2034">
                  <c:v>-24.543917</c:v>
                </c:pt>
                <c:pt idx="2035">
                  <c:v>-24.457132999999999</c:v>
                </c:pt>
                <c:pt idx="2036">
                  <c:v>-24.371904000000001</c:v>
                </c:pt>
                <c:pt idx="2037">
                  <c:v>-24.288364999999999</c:v>
                </c:pt>
                <c:pt idx="2038">
                  <c:v>-24.206613999999998</c:v>
                </c:pt>
                <c:pt idx="2039">
                  <c:v>-24.126705000000001</c:v>
                </c:pt>
                <c:pt idx="2040">
                  <c:v>-24.048648</c:v>
                </c:pt>
                <c:pt idx="2041">
                  <c:v>-23.972411999999998</c:v>
                </c:pt>
                <c:pt idx="2042">
                  <c:v>-23.897935</c:v>
                </c:pt>
                <c:pt idx="2043">
                  <c:v>-23.825130999999999</c:v>
                </c:pt>
                <c:pt idx="2044">
                  <c:v>-23.753903000000001</c:v>
                </c:pt>
                <c:pt idx="2045">
                  <c:v>-23.684158</c:v>
                </c:pt>
                <c:pt idx="2046">
                  <c:v>-23.615815999999999</c:v>
                </c:pt>
                <c:pt idx="2047">
                  <c:v>-23.548826999999999</c:v>
                </c:pt>
                <c:pt idx="2048">
                  <c:v>-23.483169</c:v>
                </c:pt>
                <c:pt idx="2049">
                  <c:v>-23.418835000000001</c:v>
                </c:pt>
                <c:pt idx="2050">
                  <c:v>-23.355805</c:v>
                </c:pt>
                <c:pt idx="2051">
                  <c:v>-23.294027</c:v>
                </c:pt>
                <c:pt idx="2052">
                  <c:v>-23.233433999999999</c:v>
                </c:pt>
                <c:pt idx="2053">
                  <c:v>-23.173940000000002</c:v>
                </c:pt>
                <c:pt idx="2054">
                  <c:v>-23.115445999999999</c:v>
                </c:pt>
                <c:pt idx="2055">
                  <c:v>-23.057863000000001</c:v>
                </c:pt>
                <c:pt idx="2056">
                  <c:v>-23.00113</c:v>
                </c:pt>
                <c:pt idx="2057">
                  <c:v>-22.945207</c:v>
                </c:pt>
                <c:pt idx="2058">
                  <c:v>-22.890041</c:v>
                </c:pt>
                <c:pt idx="2059">
                  <c:v>-22.835559</c:v>
                </c:pt>
                <c:pt idx="2060">
                  <c:v>-22.781652000000001</c:v>
                </c:pt>
                <c:pt idx="2061">
                  <c:v>-22.728158000000001</c:v>
                </c:pt>
                <c:pt idx="2062">
                  <c:v>-22.674866000000002</c:v>
                </c:pt>
                <c:pt idx="2063">
                  <c:v>-22.621537</c:v>
                </c:pt>
                <c:pt idx="2064">
                  <c:v>-22.567954</c:v>
                </c:pt>
                <c:pt idx="2065">
                  <c:v>-22.513940999999999</c:v>
                </c:pt>
                <c:pt idx="2066">
                  <c:v>-22.459385000000001</c:v>
                </c:pt>
                <c:pt idx="2067">
                  <c:v>-22.404236000000001</c:v>
                </c:pt>
                <c:pt idx="2068">
                  <c:v>-22.348499</c:v>
                </c:pt>
                <c:pt idx="2069">
                  <c:v>-22.292225999999999</c:v>
                </c:pt>
                <c:pt idx="2070">
                  <c:v>-22.235502</c:v>
                </c:pt>
                <c:pt idx="2071">
                  <c:v>-22.178426000000002</c:v>
                </c:pt>
                <c:pt idx="2072">
                  <c:v>-22.121079999999999</c:v>
                </c:pt>
                <c:pt idx="2073">
                  <c:v>-22.063514000000001</c:v>
                </c:pt>
                <c:pt idx="2074">
                  <c:v>-22.005721999999999</c:v>
                </c:pt>
                <c:pt idx="2075">
                  <c:v>-21.947659999999999</c:v>
                </c:pt>
                <c:pt idx="2076">
                  <c:v>-21.889243</c:v>
                </c:pt>
                <c:pt idx="2077">
                  <c:v>-21.830356999999999</c:v>
                </c:pt>
                <c:pt idx="2078">
                  <c:v>-21.770871</c:v>
                </c:pt>
                <c:pt idx="2079">
                  <c:v>-21.710674000000001</c:v>
                </c:pt>
                <c:pt idx="2080">
                  <c:v>-21.649730999999999</c:v>
                </c:pt>
                <c:pt idx="2081">
                  <c:v>-21.588114000000001</c:v>
                </c:pt>
                <c:pt idx="2082">
                  <c:v>-21.526001999999998</c:v>
                </c:pt>
                <c:pt idx="2083">
                  <c:v>-21.463667999999998</c:v>
                </c:pt>
                <c:pt idx="2084">
                  <c:v>-21.401458000000002</c:v>
                </c:pt>
                <c:pt idx="2085">
                  <c:v>-21.339756999999999</c:v>
                </c:pt>
                <c:pt idx="2086">
                  <c:v>-21.278963000000001</c:v>
                </c:pt>
                <c:pt idx="2087">
                  <c:v>-21.219470000000001</c:v>
                </c:pt>
                <c:pt idx="2088">
                  <c:v>-21.161657000000002</c:v>
                </c:pt>
                <c:pt idx="2089">
                  <c:v>-21.105878000000001</c:v>
                </c:pt>
                <c:pt idx="2090">
                  <c:v>-21.052468000000001</c:v>
                </c:pt>
                <c:pt idx="2091">
                  <c:v>-21.001750000000001</c:v>
                </c:pt>
                <c:pt idx="2092">
                  <c:v>-20.954011999999999</c:v>
                </c:pt>
                <c:pt idx="2093">
                  <c:v>-20.909513</c:v>
                </c:pt>
                <c:pt idx="2094">
                  <c:v>-20.868497000000001</c:v>
                </c:pt>
                <c:pt idx="2095">
                  <c:v>-20.831189999999999</c:v>
                </c:pt>
                <c:pt idx="2096">
                  <c:v>-20.797799000000001</c:v>
                </c:pt>
                <c:pt idx="2097">
                  <c:v>-20.768495999999999</c:v>
                </c:pt>
                <c:pt idx="2098">
                  <c:v>-20.743389000000001</c:v>
                </c:pt>
                <c:pt idx="2099">
                  <c:v>-20.722526999999999</c:v>
                </c:pt>
                <c:pt idx="2100">
                  <c:v>-20.705895999999999</c:v>
                </c:pt>
                <c:pt idx="2101">
                  <c:v>-20.693417</c:v>
                </c:pt>
                <c:pt idx="2102">
                  <c:v>-20.684944999999999</c:v>
                </c:pt>
                <c:pt idx="2103">
                  <c:v>-20.680271999999999</c:v>
                </c:pt>
                <c:pt idx="2104">
                  <c:v>-20.67914</c:v>
                </c:pt>
                <c:pt idx="2105">
                  <c:v>-20.681274999999999</c:v>
                </c:pt>
                <c:pt idx="2106">
                  <c:v>-20.686425</c:v>
                </c:pt>
                <c:pt idx="2107">
                  <c:v>-20.694392000000001</c:v>
                </c:pt>
                <c:pt idx="2108">
                  <c:v>-20.705044999999998</c:v>
                </c:pt>
                <c:pt idx="2109">
                  <c:v>-20.718325</c:v>
                </c:pt>
                <c:pt idx="2110">
                  <c:v>-20.73424</c:v>
                </c:pt>
                <c:pt idx="2111">
                  <c:v>-20.752860999999999</c:v>
                </c:pt>
                <c:pt idx="2112">
                  <c:v>-20.774307</c:v>
                </c:pt>
                <c:pt idx="2113">
                  <c:v>-20.798718000000001</c:v>
                </c:pt>
                <c:pt idx="2114">
                  <c:v>-20.826249000000001</c:v>
                </c:pt>
                <c:pt idx="2115">
                  <c:v>-20.857049</c:v>
                </c:pt>
                <c:pt idx="2116">
                  <c:v>-20.891252999999999</c:v>
                </c:pt>
                <c:pt idx="2117">
                  <c:v>-20.928975999999999</c:v>
                </c:pt>
                <c:pt idx="2118">
                  <c:v>-20.970296000000001</c:v>
                </c:pt>
                <c:pt idx="2119">
                  <c:v>-21.015252</c:v>
                </c:pt>
                <c:pt idx="2120">
                  <c:v>-21.063822999999999</c:v>
                </c:pt>
                <c:pt idx="2121">
                  <c:v>-21.115940999999999</c:v>
                </c:pt>
                <c:pt idx="2122">
                  <c:v>-21.171488</c:v>
                </c:pt>
                <c:pt idx="2123">
                  <c:v>-21.230322000000001</c:v>
                </c:pt>
                <c:pt idx="2124">
                  <c:v>-21.292287999999999</c:v>
                </c:pt>
                <c:pt idx="2125">
                  <c:v>-21.357247000000001</c:v>
                </c:pt>
                <c:pt idx="2126">
                  <c:v>-21.425076000000001</c:v>
                </c:pt>
                <c:pt idx="2127">
                  <c:v>-21.495625</c:v>
                </c:pt>
                <c:pt idx="2128">
                  <c:v>-21.5687</c:v>
                </c:pt>
                <c:pt idx="2129">
                  <c:v>-21.64405</c:v>
                </c:pt>
                <c:pt idx="2130">
                  <c:v>-21.721357999999999</c:v>
                </c:pt>
                <c:pt idx="2131">
                  <c:v>-21.800270999999999</c:v>
                </c:pt>
                <c:pt idx="2132">
                  <c:v>-21.880434000000001</c:v>
                </c:pt>
                <c:pt idx="2133">
                  <c:v>-21.961500999999998</c:v>
                </c:pt>
                <c:pt idx="2134">
                  <c:v>-22.043144999999999</c:v>
                </c:pt>
                <c:pt idx="2135">
                  <c:v>-22.125077000000001</c:v>
                </c:pt>
                <c:pt idx="2136">
                  <c:v>-22.207048</c:v>
                </c:pt>
                <c:pt idx="2137">
                  <c:v>-22.288834999999999</c:v>
                </c:pt>
                <c:pt idx="2138">
                  <c:v>-22.370228000000001</c:v>
                </c:pt>
                <c:pt idx="2139">
                  <c:v>-22.451018000000001</c:v>
                </c:pt>
                <c:pt idx="2140">
                  <c:v>-22.530989000000002</c:v>
                </c:pt>
                <c:pt idx="2141">
                  <c:v>-22.609912000000001</c:v>
                </c:pt>
                <c:pt idx="2142">
                  <c:v>-22.687543999999999</c:v>
                </c:pt>
                <c:pt idx="2143">
                  <c:v>-22.763618000000001</c:v>
                </c:pt>
                <c:pt idx="2144">
                  <c:v>-22.837847</c:v>
                </c:pt>
                <c:pt idx="2145">
                  <c:v>-22.909928000000001</c:v>
                </c:pt>
                <c:pt idx="2146">
                  <c:v>-22.979557</c:v>
                </c:pt>
                <c:pt idx="2147">
                  <c:v>-23.046427999999999</c:v>
                </c:pt>
                <c:pt idx="2148">
                  <c:v>-23.110237999999999</c:v>
                </c:pt>
                <c:pt idx="2149">
                  <c:v>-23.170708000000001</c:v>
                </c:pt>
                <c:pt idx="2150">
                  <c:v>-23.227571999999999</c:v>
                </c:pt>
                <c:pt idx="2151">
                  <c:v>-23.280584999999999</c:v>
                </c:pt>
                <c:pt idx="2152">
                  <c:v>-23.329535</c:v>
                </c:pt>
                <c:pt idx="2153">
                  <c:v>-23.374245999999999</c:v>
                </c:pt>
                <c:pt idx="2154">
                  <c:v>-23.414587000000001</c:v>
                </c:pt>
                <c:pt idx="2155">
                  <c:v>-23.450486000000001</c:v>
                </c:pt>
                <c:pt idx="2156">
                  <c:v>-23.481929000000001</c:v>
                </c:pt>
                <c:pt idx="2157">
                  <c:v>-23.508939999999999</c:v>
                </c:pt>
                <c:pt idx="2158">
                  <c:v>-23.531575</c:v>
                </c:pt>
                <c:pt idx="2159">
                  <c:v>-23.549907000000001</c:v>
                </c:pt>
                <c:pt idx="2160">
                  <c:v>-23.564019999999999</c:v>
                </c:pt>
                <c:pt idx="2161">
                  <c:v>-23.573996999999999</c:v>
                </c:pt>
                <c:pt idx="2162">
                  <c:v>-23.579930999999998</c:v>
                </c:pt>
                <c:pt idx="2163">
                  <c:v>-23.581904000000002</c:v>
                </c:pt>
                <c:pt idx="2164">
                  <c:v>-23.579971</c:v>
                </c:pt>
                <c:pt idx="2165">
                  <c:v>-23.574138000000001</c:v>
                </c:pt>
                <c:pt idx="2166">
                  <c:v>-23.564368000000002</c:v>
                </c:pt>
                <c:pt idx="2167">
                  <c:v>-23.550571000000001</c:v>
                </c:pt>
                <c:pt idx="2168">
                  <c:v>-23.532603999999999</c:v>
                </c:pt>
                <c:pt idx="2169">
                  <c:v>-23.510283999999999</c:v>
                </c:pt>
                <c:pt idx="2170">
                  <c:v>-23.483416999999999</c:v>
                </c:pt>
                <c:pt idx="2171">
                  <c:v>-23.451823999999998</c:v>
                </c:pt>
                <c:pt idx="2172">
                  <c:v>-23.415348999999999</c:v>
                </c:pt>
                <c:pt idx="2173">
                  <c:v>-23.373884</c:v>
                </c:pt>
                <c:pt idx="2174">
                  <c:v>-23.327397999999999</c:v>
                </c:pt>
                <c:pt idx="2175">
                  <c:v>-23.275938</c:v>
                </c:pt>
                <c:pt idx="2176">
                  <c:v>-23.219633999999999</c:v>
                </c:pt>
                <c:pt idx="2177">
                  <c:v>-23.158707</c:v>
                </c:pt>
                <c:pt idx="2178">
                  <c:v>-23.093471999999998</c:v>
                </c:pt>
                <c:pt idx="2179">
                  <c:v>-23.024324</c:v>
                </c:pt>
                <c:pt idx="2180">
                  <c:v>-22.951726000000001</c:v>
                </c:pt>
                <c:pt idx="2181">
                  <c:v>-22.876176999999998</c:v>
                </c:pt>
                <c:pt idx="2182">
                  <c:v>-22.798183999999999</c:v>
                </c:pt>
                <c:pt idx="2183">
                  <c:v>-22.718229000000001</c:v>
                </c:pt>
                <c:pt idx="2184">
                  <c:v>-22.636742000000002</c:v>
                </c:pt>
                <c:pt idx="2185">
                  <c:v>-22.554078000000001</c:v>
                </c:pt>
                <c:pt idx="2186">
                  <c:v>-22.470511999999999</c:v>
                </c:pt>
                <c:pt idx="2187">
                  <c:v>-22.386234000000002</c:v>
                </c:pt>
                <c:pt idx="2188">
                  <c:v>-22.301359000000001</c:v>
                </c:pt>
                <c:pt idx="2189">
                  <c:v>-22.215952000000001</c:v>
                </c:pt>
                <c:pt idx="2190">
                  <c:v>-22.130040000000001</c:v>
                </c:pt>
                <c:pt idx="2191">
                  <c:v>-22.04363</c:v>
                </c:pt>
                <c:pt idx="2192">
                  <c:v>-21.956744</c:v>
                </c:pt>
                <c:pt idx="2193">
                  <c:v>-21.869451999999999</c:v>
                </c:pt>
                <c:pt idx="2194">
                  <c:v>-21.781898000000002</c:v>
                </c:pt>
                <c:pt idx="2195">
                  <c:v>-21.694292000000001</c:v>
                </c:pt>
                <c:pt idx="2196">
                  <c:v>-21.606887</c:v>
                </c:pt>
                <c:pt idx="2197">
                  <c:v>-21.519943000000001</c:v>
                </c:pt>
                <c:pt idx="2198">
                  <c:v>-21.433724000000002</c:v>
                </c:pt>
                <c:pt idx="2199">
                  <c:v>-21.348503000000001</c:v>
                </c:pt>
                <c:pt idx="2200">
                  <c:v>-21.264538000000002</c:v>
                </c:pt>
                <c:pt idx="2201">
                  <c:v>-21.182054999999998</c:v>
                </c:pt>
                <c:pt idx="2202">
                  <c:v>-21.101244999999999</c:v>
                </c:pt>
                <c:pt idx="2203">
                  <c:v>-21.022275</c:v>
                </c:pt>
                <c:pt idx="2204">
                  <c:v>-20.945278999999999</c:v>
                </c:pt>
                <c:pt idx="2205">
                  <c:v>-20.870349999999998</c:v>
                </c:pt>
                <c:pt idx="2206">
                  <c:v>-20.797519999999999</c:v>
                </c:pt>
                <c:pt idx="2207">
                  <c:v>-20.726762000000001</c:v>
                </c:pt>
                <c:pt idx="2208">
                  <c:v>-20.658003000000001</c:v>
                </c:pt>
                <c:pt idx="2209">
                  <c:v>-20.591142999999999</c:v>
                </c:pt>
                <c:pt idx="2210">
                  <c:v>-20.526084999999998</c:v>
                </c:pt>
                <c:pt idx="2211">
                  <c:v>-20.462748000000001</c:v>
                </c:pt>
                <c:pt idx="2212">
                  <c:v>-20.401063000000001</c:v>
                </c:pt>
                <c:pt idx="2213">
                  <c:v>-20.340989</c:v>
                </c:pt>
                <c:pt idx="2214">
                  <c:v>-20.282539</c:v>
                </c:pt>
                <c:pt idx="2215">
                  <c:v>-20.22579</c:v>
                </c:pt>
                <c:pt idx="2216">
                  <c:v>-20.170902000000002</c:v>
                </c:pt>
                <c:pt idx="2217">
                  <c:v>-20.118092000000001</c:v>
                </c:pt>
                <c:pt idx="2218">
                  <c:v>-20.067587</c:v>
                </c:pt>
                <c:pt idx="2219">
                  <c:v>-20.019604999999999</c:v>
                </c:pt>
                <c:pt idx="2220">
                  <c:v>-19.974333999999999</c:v>
                </c:pt>
                <c:pt idx="2221">
                  <c:v>-19.931954999999999</c:v>
                </c:pt>
                <c:pt idx="2222">
                  <c:v>-19.892641000000001</c:v>
                </c:pt>
                <c:pt idx="2223">
                  <c:v>-19.856559000000001</c:v>
                </c:pt>
                <c:pt idx="2224">
                  <c:v>-19.823874</c:v>
                </c:pt>
                <c:pt idx="2225">
                  <c:v>-19.794747999999998</c:v>
                </c:pt>
                <c:pt idx="2226">
                  <c:v>-19.769328000000002</c:v>
                </c:pt>
                <c:pt idx="2227">
                  <c:v>-19.747734000000001</c:v>
                </c:pt>
                <c:pt idx="2228">
                  <c:v>-19.730051</c:v>
                </c:pt>
                <c:pt idx="2229">
                  <c:v>-19.716322000000002</c:v>
                </c:pt>
                <c:pt idx="2230">
                  <c:v>-19.706555000000002</c:v>
                </c:pt>
                <c:pt idx="2231">
                  <c:v>-19.700754</c:v>
                </c:pt>
                <c:pt idx="2232">
                  <c:v>-19.698931999999999</c:v>
                </c:pt>
                <c:pt idx="2233">
                  <c:v>-19.701115000000001</c:v>
                </c:pt>
                <c:pt idx="2234">
                  <c:v>-19.707311000000001</c:v>
                </c:pt>
                <c:pt idx="2235">
                  <c:v>-19.717478</c:v>
                </c:pt>
                <c:pt idx="2236">
                  <c:v>-19.731513</c:v>
                </c:pt>
                <c:pt idx="2237">
                  <c:v>-19.749241000000001</c:v>
                </c:pt>
                <c:pt idx="2238">
                  <c:v>-19.770408</c:v>
                </c:pt>
                <c:pt idx="2239">
                  <c:v>-19.794678000000001</c:v>
                </c:pt>
                <c:pt idx="2240">
                  <c:v>-19.821687000000001</c:v>
                </c:pt>
                <c:pt idx="2241">
                  <c:v>-19.851095000000001</c:v>
                </c:pt>
                <c:pt idx="2242">
                  <c:v>-19.882624</c:v>
                </c:pt>
                <c:pt idx="2243">
                  <c:v>-19.916074999999999</c:v>
                </c:pt>
                <c:pt idx="2244">
                  <c:v>-19.951346999999998</c:v>
                </c:pt>
                <c:pt idx="2245">
                  <c:v>-19.988433000000001</c:v>
                </c:pt>
                <c:pt idx="2246">
                  <c:v>-20.027425000000001</c:v>
                </c:pt>
                <c:pt idx="2247">
                  <c:v>-20.068487999999999</c:v>
                </c:pt>
                <c:pt idx="2248">
                  <c:v>-20.111827000000002</c:v>
                </c:pt>
                <c:pt idx="2249">
                  <c:v>-20.157675999999999</c:v>
                </c:pt>
                <c:pt idx="2250">
                  <c:v>-20.20627</c:v>
                </c:pt>
                <c:pt idx="2251">
                  <c:v>-20.257821</c:v>
                </c:pt>
                <c:pt idx="2252">
                  <c:v>-20.312507</c:v>
                </c:pt>
                <c:pt idx="2253">
                  <c:v>-20.370464999999999</c:v>
                </c:pt>
                <c:pt idx="2254">
                  <c:v>-20.431782999999999</c:v>
                </c:pt>
                <c:pt idx="2255">
                  <c:v>-20.496476999999999</c:v>
                </c:pt>
                <c:pt idx="2256">
                  <c:v>-20.564499000000001</c:v>
                </c:pt>
                <c:pt idx="2257">
                  <c:v>-20.635762</c:v>
                </c:pt>
                <c:pt idx="2258">
                  <c:v>-20.710156000000001</c:v>
                </c:pt>
                <c:pt idx="2259">
                  <c:v>-20.787569000000001</c:v>
                </c:pt>
                <c:pt idx="2260">
                  <c:v>-20.867906000000001</c:v>
                </c:pt>
                <c:pt idx="2261">
                  <c:v>-20.9511</c:v>
                </c:pt>
                <c:pt idx="2262">
                  <c:v>-21.037125</c:v>
                </c:pt>
                <c:pt idx="2263">
                  <c:v>-21.125986000000001</c:v>
                </c:pt>
                <c:pt idx="2264">
                  <c:v>-21.217694999999999</c:v>
                </c:pt>
                <c:pt idx="2265">
                  <c:v>-21.312253999999999</c:v>
                </c:pt>
                <c:pt idx="2266">
                  <c:v>-21.409628000000001</c:v>
                </c:pt>
                <c:pt idx="2267">
                  <c:v>-21.509753</c:v>
                </c:pt>
                <c:pt idx="2268">
                  <c:v>-21.612535999999999</c:v>
                </c:pt>
                <c:pt idx="2269">
                  <c:v>-21.717858</c:v>
                </c:pt>
                <c:pt idx="2270">
                  <c:v>-21.825551000000001</c:v>
                </c:pt>
                <c:pt idx="2271">
                  <c:v>-21.935403999999998</c:v>
                </c:pt>
                <c:pt idx="2272">
                  <c:v>-22.047149999999998</c:v>
                </c:pt>
                <c:pt idx="2273">
                  <c:v>-22.16047</c:v>
                </c:pt>
                <c:pt idx="2274">
                  <c:v>-22.275015</c:v>
                </c:pt>
                <c:pt idx="2275">
                  <c:v>-22.390436000000001</c:v>
                </c:pt>
                <c:pt idx="2276">
                  <c:v>-22.506412999999998</c:v>
                </c:pt>
                <c:pt idx="2277">
                  <c:v>-22.622657</c:v>
                </c:pt>
                <c:pt idx="2278">
                  <c:v>-22.738904999999999</c:v>
                </c:pt>
                <c:pt idx="2279">
                  <c:v>-22.854922999999999</c:v>
                </c:pt>
                <c:pt idx="2280">
                  <c:v>-22.970490000000002</c:v>
                </c:pt>
                <c:pt idx="2281">
                  <c:v>-23.085395999999999</c:v>
                </c:pt>
                <c:pt idx="2282">
                  <c:v>-23.19943</c:v>
                </c:pt>
                <c:pt idx="2283">
                  <c:v>-23.312373000000001</c:v>
                </c:pt>
                <c:pt idx="2284">
                  <c:v>-23.424004</c:v>
                </c:pt>
                <c:pt idx="2285">
                  <c:v>-23.534116999999998</c:v>
                </c:pt>
                <c:pt idx="2286">
                  <c:v>-23.642537000000001</c:v>
                </c:pt>
                <c:pt idx="2287">
                  <c:v>-23.749124999999999</c:v>
                </c:pt>
                <c:pt idx="2288">
                  <c:v>-23.853784999999998</c:v>
                </c:pt>
                <c:pt idx="2289">
                  <c:v>-23.956464</c:v>
                </c:pt>
                <c:pt idx="2290">
                  <c:v>-24.057130000000001</c:v>
                </c:pt>
                <c:pt idx="2291">
                  <c:v>-24.155750999999999</c:v>
                </c:pt>
                <c:pt idx="2292">
                  <c:v>-24.252288</c:v>
                </c:pt>
                <c:pt idx="2293">
                  <c:v>-24.346685000000001</c:v>
                </c:pt>
                <c:pt idx="2294">
                  <c:v>-24.438851</c:v>
                </c:pt>
                <c:pt idx="2295">
                  <c:v>-24.528658</c:v>
                </c:pt>
                <c:pt idx="2296">
                  <c:v>-24.615949000000001</c:v>
                </c:pt>
                <c:pt idx="2297">
                  <c:v>-24.700561</c:v>
                </c:pt>
                <c:pt idx="2298">
                  <c:v>-24.782346</c:v>
                </c:pt>
                <c:pt idx="2299">
                  <c:v>-24.861176</c:v>
                </c:pt>
                <c:pt idx="2300">
                  <c:v>-24.936955000000001</c:v>
                </c:pt>
                <c:pt idx="2301">
                  <c:v>-25.009616000000001</c:v>
                </c:pt>
                <c:pt idx="2302">
                  <c:v>-25.079115999999999</c:v>
                </c:pt>
                <c:pt idx="2303">
                  <c:v>-25.145410999999999</c:v>
                </c:pt>
                <c:pt idx="2304">
                  <c:v>-25.208447</c:v>
                </c:pt>
                <c:pt idx="2305">
                  <c:v>-25.268170999999999</c:v>
                </c:pt>
                <c:pt idx="2306">
                  <c:v>-25.324532999999999</c:v>
                </c:pt>
                <c:pt idx="2307">
                  <c:v>-25.377458000000001</c:v>
                </c:pt>
                <c:pt idx="2308">
                  <c:v>-25.426824</c:v>
                </c:pt>
                <c:pt idx="2309">
                  <c:v>-25.472458</c:v>
                </c:pt>
                <c:pt idx="2310">
                  <c:v>-25.514143000000001</c:v>
                </c:pt>
                <c:pt idx="2311">
                  <c:v>-25.551646000000002</c:v>
                </c:pt>
                <c:pt idx="2312">
                  <c:v>-25.584738000000002</c:v>
                </c:pt>
                <c:pt idx="2313">
                  <c:v>-25.613230000000001</c:v>
                </c:pt>
                <c:pt idx="2314">
                  <c:v>-25.636991999999999</c:v>
                </c:pt>
                <c:pt idx="2315">
                  <c:v>-25.655967</c:v>
                </c:pt>
                <c:pt idx="2316">
                  <c:v>-25.670157</c:v>
                </c:pt>
                <c:pt idx="2317">
                  <c:v>-25.679601999999999</c:v>
                </c:pt>
                <c:pt idx="2318">
                  <c:v>-25.684360000000002</c:v>
                </c:pt>
                <c:pt idx="2319">
                  <c:v>-25.684480000000001</c:v>
                </c:pt>
                <c:pt idx="2320">
                  <c:v>-25.679986</c:v>
                </c:pt>
                <c:pt idx="2321">
                  <c:v>-25.670894000000001</c:v>
                </c:pt>
                <c:pt idx="2322">
                  <c:v>-25.657212000000001</c:v>
                </c:pt>
                <c:pt idx="2323">
                  <c:v>-25.638946000000001</c:v>
                </c:pt>
                <c:pt idx="2324">
                  <c:v>-25.616107</c:v>
                </c:pt>
                <c:pt idx="2325">
                  <c:v>-25.588737999999999</c:v>
                </c:pt>
                <c:pt idx="2326">
                  <c:v>-25.556920000000002</c:v>
                </c:pt>
                <c:pt idx="2327">
                  <c:v>-25.520779999999998</c:v>
                </c:pt>
                <c:pt idx="2328">
                  <c:v>-25.480501</c:v>
                </c:pt>
                <c:pt idx="2329">
                  <c:v>-25.436318</c:v>
                </c:pt>
                <c:pt idx="2330">
                  <c:v>-25.388518999999999</c:v>
                </c:pt>
                <c:pt idx="2331">
                  <c:v>-25.337451000000001</c:v>
                </c:pt>
                <c:pt idx="2332">
                  <c:v>-25.283515999999999</c:v>
                </c:pt>
                <c:pt idx="2333">
                  <c:v>-25.227146000000001</c:v>
                </c:pt>
                <c:pt idx="2334">
                  <c:v>-25.168787999999999</c:v>
                </c:pt>
                <c:pt idx="2335">
                  <c:v>-25.108874</c:v>
                </c:pt>
                <c:pt idx="2336">
                  <c:v>-25.047802999999998</c:v>
                </c:pt>
                <c:pt idx="2337">
                  <c:v>-24.985925000000002</c:v>
                </c:pt>
                <c:pt idx="2338">
                  <c:v>-24.923546000000002</c:v>
                </c:pt>
                <c:pt idx="2339">
                  <c:v>-24.860917000000001</c:v>
                </c:pt>
                <c:pt idx="2340">
                  <c:v>-24.79823</c:v>
                </c:pt>
                <c:pt idx="2341">
                  <c:v>-24.735631000000001</c:v>
                </c:pt>
                <c:pt idx="2342">
                  <c:v>-24.673259999999999</c:v>
                </c:pt>
                <c:pt idx="2343">
                  <c:v>-24.611281000000002</c:v>
                </c:pt>
                <c:pt idx="2344">
                  <c:v>-24.549900000000001</c:v>
                </c:pt>
                <c:pt idx="2345">
                  <c:v>-24.489386</c:v>
                </c:pt>
                <c:pt idx="2346">
                  <c:v>-24.430046000000001</c:v>
                </c:pt>
                <c:pt idx="2347">
                  <c:v>-24.372195000000001</c:v>
                </c:pt>
                <c:pt idx="2348">
                  <c:v>-24.316147000000001</c:v>
                </c:pt>
                <c:pt idx="2349">
                  <c:v>-24.2622</c:v>
                </c:pt>
                <c:pt idx="2350">
                  <c:v>-24.210629000000001</c:v>
                </c:pt>
                <c:pt idx="2351">
                  <c:v>-24.161669</c:v>
                </c:pt>
                <c:pt idx="2352">
                  <c:v>-24.115508999999999</c:v>
                </c:pt>
                <c:pt idx="2353">
                  <c:v>-24.072296999999999</c:v>
                </c:pt>
                <c:pt idx="2354">
                  <c:v>-24.032119000000002</c:v>
                </c:pt>
                <c:pt idx="2355">
                  <c:v>-23.995003000000001</c:v>
                </c:pt>
                <c:pt idx="2356">
                  <c:v>-23.960933000000001</c:v>
                </c:pt>
                <c:pt idx="2357">
                  <c:v>-23.929839000000001</c:v>
                </c:pt>
                <c:pt idx="2358">
                  <c:v>-23.901602</c:v>
                </c:pt>
                <c:pt idx="2359">
                  <c:v>-23.876073000000002</c:v>
                </c:pt>
                <c:pt idx="2360">
                  <c:v>-23.853107000000001</c:v>
                </c:pt>
                <c:pt idx="2361">
                  <c:v>-23.832585000000002</c:v>
                </c:pt>
                <c:pt idx="2362">
                  <c:v>-23.814429000000001</c:v>
                </c:pt>
                <c:pt idx="2363">
                  <c:v>-23.798597999999998</c:v>
                </c:pt>
                <c:pt idx="2364">
                  <c:v>-23.785074999999999</c:v>
                </c:pt>
                <c:pt idx="2365">
                  <c:v>-23.773857</c:v>
                </c:pt>
                <c:pt idx="2366">
                  <c:v>-23.764945000000001</c:v>
                </c:pt>
                <c:pt idx="2367">
                  <c:v>-23.758329</c:v>
                </c:pt>
                <c:pt idx="2368">
                  <c:v>-23.753990000000002</c:v>
                </c:pt>
                <c:pt idx="2369">
                  <c:v>-23.751909000000001</c:v>
                </c:pt>
                <c:pt idx="2370">
                  <c:v>-23.752082000000001</c:v>
                </c:pt>
                <c:pt idx="2371">
                  <c:v>-23.754532000000001</c:v>
                </c:pt>
                <c:pt idx="2372">
                  <c:v>-23.759332000000001</c:v>
                </c:pt>
                <c:pt idx="2373">
                  <c:v>-23.766597000000001</c:v>
                </c:pt>
                <c:pt idx="2374">
                  <c:v>-23.776458999999999</c:v>
                </c:pt>
                <c:pt idx="2375">
                  <c:v>-23.789033</c:v>
                </c:pt>
                <c:pt idx="2376">
                  <c:v>-23.804411999999999</c:v>
                </c:pt>
                <c:pt idx="2377">
                  <c:v>-23.822648000000001</c:v>
                </c:pt>
                <c:pt idx="2378">
                  <c:v>-23.843747</c:v>
                </c:pt>
                <c:pt idx="2379">
                  <c:v>-23.867688000000001</c:v>
                </c:pt>
                <c:pt idx="2380">
                  <c:v>-23.894418999999999</c:v>
                </c:pt>
                <c:pt idx="2381">
                  <c:v>-23.923845</c:v>
                </c:pt>
                <c:pt idx="2382">
                  <c:v>-23.955829000000001</c:v>
                </c:pt>
                <c:pt idx="2383">
                  <c:v>-23.990196999999998</c:v>
                </c:pt>
                <c:pt idx="2384">
                  <c:v>-24.026738999999999</c:v>
                </c:pt>
                <c:pt idx="2385">
                  <c:v>-24.06521</c:v>
                </c:pt>
                <c:pt idx="2386">
                  <c:v>-24.105333999999999</c:v>
                </c:pt>
                <c:pt idx="2387">
                  <c:v>-24.146813000000002</c:v>
                </c:pt>
                <c:pt idx="2388">
                  <c:v>-24.189340999999999</c:v>
                </c:pt>
                <c:pt idx="2389">
                  <c:v>-24.232623</c:v>
                </c:pt>
                <c:pt idx="2390">
                  <c:v>-24.276375000000002</c:v>
                </c:pt>
                <c:pt idx="2391">
                  <c:v>-24.320322000000001</c:v>
                </c:pt>
                <c:pt idx="2392">
                  <c:v>-24.364184999999999</c:v>
                </c:pt>
                <c:pt idx="2393">
                  <c:v>-24.40767</c:v>
                </c:pt>
                <c:pt idx="2394">
                  <c:v>-24.450458000000001</c:v>
                </c:pt>
                <c:pt idx="2395">
                  <c:v>-24.492224</c:v>
                </c:pt>
                <c:pt idx="2396">
                  <c:v>-24.532647999999998</c:v>
                </c:pt>
                <c:pt idx="2397">
                  <c:v>-24.571427</c:v>
                </c:pt>
                <c:pt idx="2398">
                  <c:v>-24.608294999999998</c:v>
                </c:pt>
                <c:pt idx="2399">
                  <c:v>-24.643028999999999</c:v>
                </c:pt>
                <c:pt idx="2400">
                  <c:v>-24.675438</c:v>
                </c:pt>
                <c:pt idx="2401">
                  <c:v>-24.705362000000001</c:v>
                </c:pt>
                <c:pt idx="2402">
                  <c:v>-24.732685</c:v>
                </c:pt>
                <c:pt idx="2403">
                  <c:v>-24.757332999999999</c:v>
                </c:pt>
                <c:pt idx="2404">
                  <c:v>-24.779257000000001</c:v>
                </c:pt>
                <c:pt idx="2405">
                  <c:v>-24.798400000000001</c:v>
                </c:pt>
                <c:pt idx="2406">
                  <c:v>-24.814672000000002</c:v>
                </c:pt>
                <c:pt idx="2407">
                  <c:v>-24.827915000000001</c:v>
                </c:pt>
                <c:pt idx="2408">
                  <c:v>-24.837890000000002</c:v>
                </c:pt>
                <c:pt idx="2409">
                  <c:v>-24.844296</c:v>
                </c:pt>
                <c:pt idx="2410">
                  <c:v>-24.846784</c:v>
                </c:pt>
                <c:pt idx="2411">
                  <c:v>-24.845018</c:v>
                </c:pt>
                <c:pt idx="2412">
                  <c:v>-24.838730999999999</c:v>
                </c:pt>
                <c:pt idx="2413">
                  <c:v>-24.827769</c:v>
                </c:pt>
                <c:pt idx="2414">
                  <c:v>-24.812089</c:v>
                </c:pt>
                <c:pt idx="2415">
                  <c:v>-24.791772999999999</c:v>
                </c:pt>
                <c:pt idx="2416">
                  <c:v>-24.767030999999999</c:v>
                </c:pt>
                <c:pt idx="2417">
                  <c:v>-24.738182999999999</c:v>
                </c:pt>
                <c:pt idx="2418">
                  <c:v>-24.70562</c:v>
                </c:pt>
                <c:pt idx="2419">
                  <c:v>-24.669750000000001</c:v>
                </c:pt>
                <c:pt idx="2420">
                  <c:v>-24.630936999999999</c:v>
                </c:pt>
                <c:pt idx="2421">
                  <c:v>-24.589448999999998</c:v>
                </c:pt>
                <c:pt idx="2422">
                  <c:v>-24.545452999999998</c:v>
                </c:pt>
                <c:pt idx="2423">
                  <c:v>-24.499054000000001</c:v>
                </c:pt>
                <c:pt idx="2424">
                  <c:v>-24.450336</c:v>
                </c:pt>
                <c:pt idx="2425">
                  <c:v>-24.399398000000001</c:v>
                </c:pt>
                <c:pt idx="2426">
                  <c:v>-24.346357000000001</c:v>
                </c:pt>
                <c:pt idx="2427">
                  <c:v>-24.291336999999999</c:v>
                </c:pt>
                <c:pt idx="2428">
                  <c:v>-24.234452999999998</c:v>
                </c:pt>
                <c:pt idx="2429">
                  <c:v>-24.175789000000002</c:v>
                </c:pt>
                <c:pt idx="2430">
                  <c:v>-24.115389</c:v>
                </c:pt>
                <c:pt idx="2431">
                  <c:v>-24.053246000000001</c:v>
                </c:pt>
                <c:pt idx="2432">
                  <c:v>-23.989318999999998</c:v>
                </c:pt>
                <c:pt idx="2433">
                  <c:v>-23.923549000000001</c:v>
                </c:pt>
                <c:pt idx="2434">
                  <c:v>-23.855857</c:v>
                </c:pt>
                <c:pt idx="2435">
                  <c:v>-23.786155000000001</c:v>
                </c:pt>
                <c:pt idx="2436">
                  <c:v>-23.714361</c:v>
                </c:pt>
                <c:pt idx="2437">
                  <c:v>-23.640393</c:v>
                </c:pt>
                <c:pt idx="2438">
                  <c:v>-23.564197</c:v>
                </c:pt>
                <c:pt idx="2439">
                  <c:v>-23.485766999999999</c:v>
                </c:pt>
                <c:pt idx="2440">
                  <c:v>-23.405149999999999</c:v>
                </c:pt>
                <c:pt idx="2441">
                  <c:v>-23.32244</c:v>
                </c:pt>
                <c:pt idx="2442">
                  <c:v>-23.237788999999999</c:v>
                </c:pt>
                <c:pt idx="2443">
                  <c:v>-23.151416000000001</c:v>
                </c:pt>
                <c:pt idx="2444">
                  <c:v>-23.063580000000002</c:v>
                </c:pt>
                <c:pt idx="2445">
                  <c:v>-22.974557000000001</c:v>
                </c:pt>
                <c:pt idx="2446">
                  <c:v>-22.884620999999999</c:v>
                </c:pt>
                <c:pt idx="2447">
                  <c:v>-22.794018000000001</c:v>
                </c:pt>
                <c:pt idx="2448">
                  <c:v>-22.702974999999999</c:v>
                </c:pt>
                <c:pt idx="2449">
                  <c:v>-22.611711</c:v>
                </c:pt>
                <c:pt idx="2450">
                  <c:v>-22.520448999999999</c:v>
                </c:pt>
                <c:pt idx="2451">
                  <c:v>-22.429441000000001</c:v>
                </c:pt>
                <c:pt idx="2452">
                  <c:v>-22.338971999999998</c:v>
                </c:pt>
                <c:pt idx="2453">
                  <c:v>-22.249361</c:v>
                </c:pt>
                <c:pt idx="2454">
                  <c:v>-22.160966999999999</c:v>
                </c:pt>
                <c:pt idx="2455">
                  <c:v>-22.074161</c:v>
                </c:pt>
                <c:pt idx="2456">
                  <c:v>-21.989311000000001</c:v>
                </c:pt>
                <c:pt idx="2457">
                  <c:v>-21.906770000000002</c:v>
                </c:pt>
                <c:pt idx="2458">
                  <c:v>-21.826857</c:v>
                </c:pt>
                <c:pt idx="2459">
                  <c:v>-21.749838</c:v>
                </c:pt>
                <c:pt idx="2460">
                  <c:v>-21.675915</c:v>
                </c:pt>
                <c:pt idx="2461">
                  <c:v>-21.605212000000002</c:v>
                </c:pt>
                <c:pt idx="2462">
                  <c:v>-21.537759000000001</c:v>
                </c:pt>
                <c:pt idx="2463">
                  <c:v>-21.473483000000002</c:v>
                </c:pt>
                <c:pt idx="2464">
                  <c:v>-21.412213000000001</c:v>
                </c:pt>
                <c:pt idx="2465">
                  <c:v>-21.353694999999998</c:v>
                </c:pt>
                <c:pt idx="2466">
                  <c:v>-21.297612999999998</c:v>
                </c:pt>
                <c:pt idx="2467">
                  <c:v>-21.243614000000001</c:v>
                </c:pt>
                <c:pt idx="2468">
                  <c:v>-21.191351000000001</c:v>
                </c:pt>
                <c:pt idx="2469">
                  <c:v>-21.140514</c:v>
                </c:pt>
                <c:pt idx="2470">
                  <c:v>-21.090845000000002</c:v>
                </c:pt>
                <c:pt idx="2471">
                  <c:v>-21.042133</c:v>
                </c:pt>
                <c:pt idx="2472">
                  <c:v>-20.994205000000001</c:v>
                </c:pt>
                <c:pt idx="2473">
                  <c:v>-20.946923999999999</c:v>
                </c:pt>
                <c:pt idx="2474">
                  <c:v>-20.900171</c:v>
                </c:pt>
                <c:pt idx="2475">
                  <c:v>-20.853840000000002</c:v>
                </c:pt>
                <c:pt idx="2476">
                  <c:v>-20.807832000000001</c:v>
                </c:pt>
                <c:pt idx="2477">
                  <c:v>-20.762056000000001</c:v>
                </c:pt>
                <c:pt idx="2478">
                  <c:v>-20.716429999999999</c:v>
                </c:pt>
                <c:pt idx="2479">
                  <c:v>-20.670884000000001</c:v>
                </c:pt>
                <c:pt idx="2480">
                  <c:v>-20.625360000000001</c:v>
                </c:pt>
                <c:pt idx="2481">
                  <c:v>-20.579830000000001</c:v>
                </c:pt>
                <c:pt idx="2482">
                  <c:v>-20.534288</c:v>
                </c:pt>
                <c:pt idx="2483">
                  <c:v>-20.488737</c:v>
                </c:pt>
                <c:pt idx="2484">
                  <c:v>-20.443165</c:v>
                </c:pt>
                <c:pt idx="2485">
                  <c:v>-20.397559999999999</c:v>
                </c:pt>
                <c:pt idx="2486">
                  <c:v>-20.351903</c:v>
                </c:pt>
                <c:pt idx="2487">
                  <c:v>-20.306177000000002</c:v>
                </c:pt>
                <c:pt idx="2488">
                  <c:v>-20.260386</c:v>
                </c:pt>
                <c:pt idx="2489">
                  <c:v>-20.214565</c:v>
                </c:pt>
                <c:pt idx="2490">
                  <c:v>-20.168782</c:v>
                </c:pt>
                <c:pt idx="2491">
                  <c:v>-20.123132999999999</c:v>
                </c:pt>
                <c:pt idx="2492">
                  <c:v>-20.077726999999999</c:v>
                </c:pt>
                <c:pt idx="2493">
                  <c:v>-20.032654999999998</c:v>
                </c:pt>
                <c:pt idx="2494">
                  <c:v>-19.987971000000002</c:v>
                </c:pt>
                <c:pt idx="2495">
                  <c:v>-19.943662</c:v>
                </c:pt>
                <c:pt idx="2496">
                  <c:v>-19.899637999999999</c:v>
                </c:pt>
                <c:pt idx="2497">
                  <c:v>-19.855734000000002</c:v>
                </c:pt>
                <c:pt idx="2498">
                  <c:v>-19.811717999999999</c:v>
                </c:pt>
                <c:pt idx="2499">
                  <c:v>-19.767284</c:v>
                </c:pt>
                <c:pt idx="2500">
                  <c:v>-19.722076999999999</c:v>
                </c:pt>
                <c:pt idx="2501">
                  <c:v>-19.675708</c:v>
                </c:pt>
                <c:pt idx="2502">
                  <c:v>-19.62782</c:v>
                </c:pt>
                <c:pt idx="2503">
                  <c:v>-19.578137999999999</c:v>
                </c:pt>
                <c:pt idx="2504">
                  <c:v>-19.526502000000001</c:v>
                </c:pt>
                <c:pt idx="2505">
                  <c:v>-19.47289</c:v>
                </c:pt>
                <c:pt idx="2506">
                  <c:v>-19.417408000000002</c:v>
                </c:pt>
                <c:pt idx="2507">
                  <c:v>-19.360272999999999</c:v>
                </c:pt>
                <c:pt idx="2508">
                  <c:v>-19.301777999999999</c:v>
                </c:pt>
                <c:pt idx="2509">
                  <c:v>-19.242259000000001</c:v>
                </c:pt>
                <c:pt idx="2510">
                  <c:v>-19.182048999999999</c:v>
                </c:pt>
                <c:pt idx="2511">
                  <c:v>-19.121435999999999</c:v>
                </c:pt>
                <c:pt idx="2512">
                  <c:v>-19.060648</c:v>
                </c:pt>
                <c:pt idx="2513">
                  <c:v>-18.999863000000001</c:v>
                </c:pt>
                <c:pt idx="2514">
                  <c:v>-18.939226000000001</c:v>
                </c:pt>
                <c:pt idx="2515">
                  <c:v>-18.878841999999999</c:v>
                </c:pt>
                <c:pt idx="2516">
                  <c:v>-18.818762</c:v>
                </c:pt>
                <c:pt idx="2517">
                  <c:v>-18.758997999999998</c:v>
                </c:pt>
                <c:pt idx="2518">
                  <c:v>-18.699528000000001</c:v>
                </c:pt>
                <c:pt idx="2519">
                  <c:v>-18.640298999999999</c:v>
                </c:pt>
                <c:pt idx="2520">
                  <c:v>-18.581244000000002</c:v>
                </c:pt>
                <c:pt idx="2521">
                  <c:v>-18.522279000000001</c:v>
                </c:pt>
                <c:pt idx="2522">
                  <c:v>-18.463303</c:v>
                </c:pt>
                <c:pt idx="2523">
                  <c:v>-18.404199999999999</c:v>
                </c:pt>
                <c:pt idx="2524">
                  <c:v>-18.344850000000001</c:v>
                </c:pt>
                <c:pt idx="2525">
                  <c:v>-18.285152</c:v>
                </c:pt>
                <c:pt idx="2526">
                  <c:v>-18.22504</c:v>
                </c:pt>
                <c:pt idx="2527">
                  <c:v>-18.164491999999999</c:v>
                </c:pt>
                <c:pt idx="2528">
                  <c:v>-18.103531</c:v>
                </c:pt>
                <c:pt idx="2529">
                  <c:v>-18.042242999999999</c:v>
                </c:pt>
                <c:pt idx="2530">
                  <c:v>-17.980789999999999</c:v>
                </c:pt>
                <c:pt idx="2531">
                  <c:v>-17.919422999999998</c:v>
                </c:pt>
                <c:pt idx="2532">
                  <c:v>-17.858505999999998</c:v>
                </c:pt>
                <c:pt idx="2533">
                  <c:v>-17.798521999999998</c:v>
                </c:pt>
                <c:pt idx="2534">
                  <c:v>-17.740037000000001</c:v>
                </c:pt>
                <c:pt idx="2535">
                  <c:v>-17.683647000000001</c:v>
                </c:pt>
                <c:pt idx="2536">
                  <c:v>-17.629923000000002</c:v>
                </c:pt>
                <c:pt idx="2537">
                  <c:v>-17.579377000000001</c:v>
                </c:pt>
                <c:pt idx="2538">
                  <c:v>-17.532437000000002</c:v>
                </c:pt>
                <c:pt idx="2539">
                  <c:v>-17.489432999999998</c:v>
                </c:pt>
                <c:pt idx="2540">
                  <c:v>-17.450599</c:v>
                </c:pt>
                <c:pt idx="2541">
                  <c:v>-17.416087000000001</c:v>
                </c:pt>
                <c:pt idx="2542">
                  <c:v>-17.386005999999998</c:v>
                </c:pt>
                <c:pt idx="2543">
                  <c:v>-17.360419</c:v>
                </c:pt>
                <c:pt idx="2544">
                  <c:v>-17.339345999999999</c:v>
                </c:pt>
                <c:pt idx="2545">
                  <c:v>-17.322769999999998</c:v>
                </c:pt>
                <c:pt idx="2546">
                  <c:v>-17.310648</c:v>
                </c:pt>
                <c:pt idx="2547">
                  <c:v>-17.302914999999999</c:v>
                </c:pt>
                <c:pt idx="2548">
                  <c:v>-17.299506000000001</c:v>
                </c:pt>
                <c:pt idx="2549">
                  <c:v>-17.300373</c:v>
                </c:pt>
                <c:pt idx="2550">
                  <c:v>-17.305493999999999</c:v>
                </c:pt>
                <c:pt idx="2551">
                  <c:v>-17.314885</c:v>
                </c:pt>
                <c:pt idx="2552">
                  <c:v>-17.328600000000002</c:v>
                </c:pt>
                <c:pt idx="2553">
                  <c:v>-17.346723000000001</c:v>
                </c:pt>
                <c:pt idx="2554">
                  <c:v>-17.369349</c:v>
                </c:pt>
                <c:pt idx="2555">
                  <c:v>-17.396566</c:v>
                </c:pt>
                <c:pt idx="2556">
                  <c:v>-17.428436999999999</c:v>
                </c:pt>
                <c:pt idx="2557">
                  <c:v>-17.464986</c:v>
                </c:pt>
                <c:pt idx="2558">
                  <c:v>-17.506198000000001</c:v>
                </c:pt>
                <c:pt idx="2559">
                  <c:v>-17.552015000000001</c:v>
                </c:pt>
                <c:pt idx="2560">
                  <c:v>-17.602335</c:v>
                </c:pt>
                <c:pt idx="2561">
                  <c:v>-17.657041</c:v>
                </c:pt>
                <c:pt idx="2562">
                  <c:v>-17.716042999999999</c:v>
                </c:pt>
                <c:pt idx="2563">
                  <c:v>-17.779278999999999</c:v>
                </c:pt>
                <c:pt idx="2564">
                  <c:v>-17.846710000000002</c:v>
                </c:pt>
                <c:pt idx="2565">
                  <c:v>-17.918299999999999</c:v>
                </c:pt>
                <c:pt idx="2566">
                  <c:v>-17.994002999999999</c:v>
                </c:pt>
                <c:pt idx="2567">
                  <c:v>-18.073751999999999</c:v>
                </c:pt>
                <c:pt idx="2568">
                  <c:v>-18.157450999999998</c:v>
                </c:pt>
                <c:pt idx="2569">
                  <c:v>-18.244966000000002</c:v>
                </c:pt>
                <c:pt idx="2570">
                  <c:v>-18.336145999999999</c:v>
                </c:pt>
                <c:pt idx="2571">
                  <c:v>-18.430848999999998</c:v>
                </c:pt>
                <c:pt idx="2572">
                  <c:v>-18.528957999999999</c:v>
                </c:pt>
                <c:pt idx="2573">
                  <c:v>-18.630385</c:v>
                </c:pt>
                <c:pt idx="2574">
                  <c:v>-18.735088999999999</c:v>
                </c:pt>
                <c:pt idx="2575">
                  <c:v>-18.843070000000001</c:v>
                </c:pt>
                <c:pt idx="2576">
                  <c:v>-18.954357999999999</c:v>
                </c:pt>
                <c:pt idx="2577">
                  <c:v>-19.068999999999999</c:v>
                </c:pt>
                <c:pt idx="2578">
                  <c:v>-19.187045999999999</c:v>
                </c:pt>
                <c:pt idx="2579">
                  <c:v>-19.308527999999999</c:v>
                </c:pt>
                <c:pt idx="2580">
                  <c:v>-19.433441999999999</c:v>
                </c:pt>
                <c:pt idx="2581">
                  <c:v>-19.56174</c:v>
                </c:pt>
                <c:pt idx="2582">
                  <c:v>-19.693341</c:v>
                </c:pt>
                <c:pt idx="2583">
                  <c:v>-19.828151999999999</c:v>
                </c:pt>
                <c:pt idx="2584">
                  <c:v>-19.966066999999999</c:v>
                </c:pt>
                <c:pt idx="2585">
                  <c:v>-20.106954000000002</c:v>
                </c:pt>
                <c:pt idx="2586">
                  <c:v>-20.250668999999998</c:v>
                </c:pt>
                <c:pt idx="2587">
                  <c:v>-20.397048999999999</c:v>
                </c:pt>
                <c:pt idx="2588">
                  <c:v>-20.545898999999999</c:v>
                </c:pt>
                <c:pt idx="2589">
                  <c:v>-20.696963</c:v>
                </c:pt>
                <c:pt idx="2590">
                  <c:v>-20.849913999999998</c:v>
                </c:pt>
                <c:pt idx="2591">
                  <c:v>-21.004380000000001</c:v>
                </c:pt>
                <c:pt idx="2592">
                  <c:v>-21.159972</c:v>
                </c:pt>
                <c:pt idx="2593">
                  <c:v>-21.316329</c:v>
                </c:pt>
                <c:pt idx="2594">
                  <c:v>-21.473136</c:v>
                </c:pt>
                <c:pt idx="2595">
                  <c:v>-21.630144999999999</c:v>
                </c:pt>
                <c:pt idx="2596">
                  <c:v>-21.787171000000001</c:v>
                </c:pt>
                <c:pt idx="2597">
                  <c:v>-21.944075999999999</c:v>
                </c:pt>
                <c:pt idx="2598">
                  <c:v>-22.100753000000001</c:v>
                </c:pt>
                <c:pt idx="2599">
                  <c:v>-22.257121000000001</c:v>
                </c:pt>
                <c:pt idx="2600">
                  <c:v>-22.413111000000001</c:v>
                </c:pt>
                <c:pt idx="2601">
                  <c:v>-22.568655</c:v>
                </c:pt>
                <c:pt idx="2602">
                  <c:v>-22.723679000000001</c:v>
                </c:pt>
                <c:pt idx="2603">
                  <c:v>-22.878107</c:v>
                </c:pt>
                <c:pt idx="2604">
                  <c:v>-23.031866999999998</c:v>
                </c:pt>
                <c:pt idx="2605">
                  <c:v>-23.184888000000001</c:v>
                </c:pt>
                <c:pt idx="2606">
                  <c:v>-23.337112999999999</c:v>
                </c:pt>
                <c:pt idx="2607">
                  <c:v>-23.488496000000001</c:v>
                </c:pt>
                <c:pt idx="2608">
                  <c:v>-23.638999999999999</c:v>
                </c:pt>
                <c:pt idx="2609">
                  <c:v>-23.788620000000002</c:v>
                </c:pt>
                <c:pt idx="2610">
                  <c:v>-23.937380999999998</c:v>
                </c:pt>
                <c:pt idx="2611">
                  <c:v>-24.085332999999999</c:v>
                </c:pt>
                <c:pt idx="2612">
                  <c:v>-24.232545000000002</c:v>
                </c:pt>
                <c:pt idx="2613">
                  <c:v>-24.379097000000002</c:v>
                </c:pt>
                <c:pt idx="2614">
                  <c:v>-24.525074</c:v>
                </c:pt>
                <c:pt idx="2615">
                  <c:v>-24.670560999999999</c:v>
                </c:pt>
                <c:pt idx="2616">
                  <c:v>-24.815631</c:v>
                </c:pt>
                <c:pt idx="2617">
                  <c:v>-24.960315999999999</c:v>
                </c:pt>
                <c:pt idx="2618">
                  <c:v>-25.104581</c:v>
                </c:pt>
                <c:pt idx="2619">
                  <c:v>-25.248315000000002</c:v>
                </c:pt>
                <c:pt idx="2620">
                  <c:v>-25.391338999999999</c:v>
                </c:pt>
                <c:pt idx="2621">
                  <c:v>-25.533412999999999</c:v>
                </c:pt>
                <c:pt idx="2622">
                  <c:v>-25.674254999999999</c:v>
                </c:pt>
                <c:pt idx="2623">
                  <c:v>-25.813556999999999</c:v>
                </c:pt>
                <c:pt idx="2624">
                  <c:v>-25.950990999999998</c:v>
                </c:pt>
                <c:pt idx="2625">
                  <c:v>-26.086241999999999</c:v>
                </c:pt>
                <c:pt idx="2626">
                  <c:v>-26.219023</c:v>
                </c:pt>
                <c:pt idx="2627">
                  <c:v>-26.349091999999999</c:v>
                </c:pt>
                <c:pt idx="2628">
                  <c:v>-26.476285000000001</c:v>
                </c:pt>
                <c:pt idx="2629">
                  <c:v>-26.600512999999999</c:v>
                </c:pt>
                <c:pt idx="2630">
                  <c:v>-26.721753</c:v>
                </c:pt>
                <c:pt idx="2631">
                  <c:v>-26.840028</c:v>
                </c:pt>
                <c:pt idx="2632">
                  <c:v>-26.955410000000001</c:v>
                </c:pt>
                <c:pt idx="2633">
                  <c:v>-27.067996000000001</c:v>
                </c:pt>
                <c:pt idx="2634">
                  <c:v>-27.177879999999998</c:v>
                </c:pt>
                <c:pt idx="2635">
                  <c:v>-27.285124</c:v>
                </c:pt>
                <c:pt idx="2636">
                  <c:v>-27.389741000000001</c:v>
                </c:pt>
                <c:pt idx="2637">
                  <c:v>-27.491695</c:v>
                </c:pt>
                <c:pt idx="2638">
                  <c:v>-27.590886999999999</c:v>
                </c:pt>
                <c:pt idx="2639">
                  <c:v>-27.687170999999999</c:v>
                </c:pt>
                <c:pt idx="2640">
                  <c:v>-27.780374999999999</c:v>
                </c:pt>
                <c:pt idx="2641">
                  <c:v>-27.870324</c:v>
                </c:pt>
                <c:pt idx="2642">
                  <c:v>-27.956855999999998</c:v>
                </c:pt>
                <c:pt idx="2643">
                  <c:v>-28.039833000000002</c:v>
                </c:pt>
                <c:pt idx="2644">
                  <c:v>-28.119154999999999</c:v>
                </c:pt>
                <c:pt idx="2645">
                  <c:v>-28.194765</c:v>
                </c:pt>
                <c:pt idx="2646">
                  <c:v>-28.266662</c:v>
                </c:pt>
                <c:pt idx="2647">
                  <c:v>-28.334890000000001</c:v>
                </c:pt>
                <c:pt idx="2648">
                  <c:v>-28.399529999999999</c:v>
                </c:pt>
                <c:pt idx="2649">
                  <c:v>-28.460687</c:v>
                </c:pt>
                <c:pt idx="2650">
                  <c:v>-28.518474999999999</c:v>
                </c:pt>
                <c:pt idx="2651">
                  <c:v>-28.572983000000001</c:v>
                </c:pt>
                <c:pt idx="2652">
                  <c:v>-28.624251000000001</c:v>
                </c:pt>
                <c:pt idx="2653">
                  <c:v>-28.672264999999999</c:v>
                </c:pt>
                <c:pt idx="2654">
                  <c:v>-28.716956</c:v>
                </c:pt>
                <c:pt idx="2655">
                  <c:v>-28.758205</c:v>
                </c:pt>
                <c:pt idx="2656">
                  <c:v>-28.795862</c:v>
                </c:pt>
                <c:pt idx="2657">
                  <c:v>-28.82977</c:v>
                </c:pt>
                <c:pt idx="2658">
                  <c:v>-28.859780000000001</c:v>
                </c:pt>
                <c:pt idx="2659">
                  <c:v>-28.885770000000001</c:v>
                </c:pt>
                <c:pt idx="2660">
                  <c:v>-28.907672999999999</c:v>
                </c:pt>
                <c:pt idx="2661">
                  <c:v>-28.925467999999999</c:v>
                </c:pt>
                <c:pt idx="2662">
                  <c:v>-28.939177999999998</c:v>
                </c:pt>
                <c:pt idx="2663">
                  <c:v>-28.948872000000001</c:v>
                </c:pt>
                <c:pt idx="2664">
                  <c:v>-28.954637999999999</c:v>
                </c:pt>
                <c:pt idx="2665">
                  <c:v>-28.956562999999999</c:v>
                </c:pt>
                <c:pt idx="2666">
                  <c:v>-28.954716000000001</c:v>
                </c:pt>
                <c:pt idx="2667">
                  <c:v>-28.949133</c:v>
                </c:pt>
                <c:pt idx="2668">
                  <c:v>-28.939817000000001</c:v>
                </c:pt>
                <c:pt idx="2669">
                  <c:v>-28.926735999999998</c:v>
                </c:pt>
                <c:pt idx="2670">
                  <c:v>-28.909832999999999</c:v>
                </c:pt>
                <c:pt idx="2671">
                  <c:v>-28.889036000000001</c:v>
                </c:pt>
                <c:pt idx="2672">
                  <c:v>-28.864267999999999</c:v>
                </c:pt>
                <c:pt idx="2673">
                  <c:v>-28.835448</c:v>
                </c:pt>
                <c:pt idx="2674">
                  <c:v>-28.802489999999999</c:v>
                </c:pt>
                <c:pt idx="2675">
                  <c:v>-28.765339999999998</c:v>
                </c:pt>
                <c:pt idx="2676">
                  <c:v>-28.723994999999999</c:v>
                </c:pt>
                <c:pt idx="2677">
                  <c:v>-28.678505000000001</c:v>
                </c:pt>
                <c:pt idx="2678">
                  <c:v>-28.628971</c:v>
                </c:pt>
                <c:pt idx="2679">
                  <c:v>-28.575545999999999</c:v>
                </c:pt>
                <c:pt idx="2680">
                  <c:v>-28.518405999999999</c:v>
                </c:pt>
                <c:pt idx="2681">
                  <c:v>-28.457743000000001</c:v>
                </c:pt>
                <c:pt idx="2682">
                  <c:v>-28.393763</c:v>
                </c:pt>
                <c:pt idx="2683">
                  <c:v>-28.326685999999999</c:v>
                </c:pt>
                <c:pt idx="2684">
                  <c:v>-28.256732</c:v>
                </c:pt>
                <c:pt idx="2685">
                  <c:v>-28.184104000000001</c:v>
                </c:pt>
                <c:pt idx="2686">
                  <c:v>-28.108992000000001</c:v>
                </c:pt>
                <c:pt idx="2687">
                  <c:v>-28.031569999999999</c:v>
                </c:pt>
                <c:pt idx="2688">
                  <c:v>-27.951989999999999</c:v>
                </c:pt>
                <c:pt idx="2689">
                  <c:v>-27.870380000000001</c:v>
                </c:pt>
                <c:pt idx="2690">
                  <c:v>-27.786830999999999</c:v>
                </c:pt>
                <c:pt idx="2691">
                  <c:v>-27.701384999999998</c:v>
                </c:pt>
                <c:pt idx="2692">
                  <c:v>-27.614032000000002</c:v>
                </c:pt>
                <c:pt idx="2693">
                  <c:v>-27.524713999999999</c:v>
                </c:pt>
                <c:pt idx="2694">
                  <c:v>-27.433335</c:v>
                </c:pt>
                <c:pt idx="2695">
                  <c:v>-27.339756999999999</c:v>
                </c:pt>
                <c:pt idx="2696">
                  <c:v>-27.243825999999999</c:v>
                </c:pt>
                <c:pt idx="2697">
                  <c:v>-27.145412</c:v>
                </c:pt>
                <c:pt idx="2698">
                  <c:v>-27.044432</c:v>
                </c:pt>
                <c:pt idx="2699">
                  <c:v>-26.940843999999998</c:v>
                </c:pt>
                <c:pt idx="2700">
                  <c:v>-26.834647</c:v>
                </c:pt>
                <c:pt idx="2701">
                  <c:v>-26.725892000000002</c:v>
                </c:pt>
                <c:pt idx="2702">
                  <c:v>-26.614684</c:v>
                </c:pt>
                <c:pt idx="2703">
                  <c:v>-26.501145000000001</c:v>
                </c:pt>
                <c:pt idx="2704">
                  <c:v>-26.385392</c:v>
                </c:pt>
                <c:pt idx="2705">
                  <c:v>-26.267520000000001</c:v>
                </c:pt>
                <c:pt idx="2706">
                  <c:v>-26.147604000000001</c:v>
                </c:pt>
                <c:pt idx="2707">
                  <c:v>-26.025694000000001</c:v>
                </c:pt>
                <c:pt idx="2708">
                  <c:v>-25.901807999999999</c:v>
                </c:pt>
                <c:pt idx="2709">
                  <c:v>-25.775929999999999</c:v>
                </c:pt>
                <c:pt idx="2710">
                  <c:v>-25.648014</c:v>
                </c:pt>
                <c:pt idx="2711">
                  <c:v>-25.518001000000002</c:v>
                </c:pt>
                <c:pt idx="2712">
                  <c:v>-25.385829000000001</c:v>
                </c:pt>
                <c:pt idx="2713">
                  <c:v>-25.251431</c:v>
                </c:pt>
                <c:pt idx="2714">
                  <c:v>-25.114736000000001</c:v>
                </c:pt>
                <c:pt idx="2715">
                  <c:v>-24.975684999999999</c:v>
                </c:pt>
                <c:pt idx="2716">
                  <c:v>-24.834240000000001</c:v>
                </c:pt>
                <c:pt idx="2717">
                  <c:v>-24.690408999999999</c:v>
                </c:pt>
                <c:pt idx="2718">
                  <c:v>-24.544252</c:v>
                </c:pt>
                <c:pt idx="2719">
                  <c:v>-24.395889</c:v>
                </c:pt>
                <c:pt idx="2720">
                  <c:v>-24.245498000000001</c:v>
                </c:pt>
                <c:pt idx="2721">
                  <c:v>-24.093304</c:v>
                </c:pt>
                <c:pt idx="2722">
                  <c:v>-23.939561000000001</c:v>
                </c:pt>
                <c:pt idx="2723">
                  <c:v>-23.784521000000002</c:v>
                </c:pt>
                <c:pt idx="2724">
                  <c:v>-23.628430000000002</c:v>
                </c:pt>
                <c:pt idx="2725">
                  <c:v>-23.471509999999999</c:v>
                </c:pt>
                <c:pt idx="2726">
                  <c:v>-23.313928000000001</c:v>
                </c:pt>
                <c:pt idx="2727">
                  <c:v>-23.155761999999999</c:v>
                </c:pt>
                <c:pt idx="2728">
                  <c:v>-22.996980000000001</c:v>
                </c:pt>
                <c:pt idx="2729">
                  <c:v>-22.837433000000001</c:v>
                </c:pt>
                <c:pt idx="2730">
                  <c:v>-22.676898999999999</c:v>
                </c:pt>
                <c:pt idx="2731">
                  <c:v>-22.515139000000001</c:v>
                </c:pt>
                <c:pt idx="2732">
                  <c:v>-22.351924</c:v>
                </c:pt>
                <c:pt idx="2733">
                  <c:v>-22.187056999999999</c:v>
                </c:pt>
                <c:pt idx="2734">
                  <c:v>-22.020382999999999</c:v>
                </c:pt>
                <c:pt idx="2735">
                  <c:v>-21.851790000000001</c:v>
                </c:pt>
                <c:pt idx="2736">
                  <c:v>-21.681197999999998</c:v>
                </c:pt>
                <c:pt idx="2737">
                  <c:v>-21.508555000000001</c:v>
                </c:pt>
                <c:pt idx="2738">
                  <c:v>-21.333818999999998</c:v>
                </c:pt>
                <c:pt idx="2739">
                  <c:v>-21.156950999999999</c:v>
                </c:pt>
                <c:pt idx="2740">
                  <c:v>-20.977920999999998</c:v>
                </c:pt>
                <c:pt idx="2741">
                  <c:v>-20.796711999999999</c:v>
                </c:pt>
                <c:pt idx="2742">
                  <c:v>-20.613333999999998</c:v>
                </c:pt>
                <c:pt idx="2743">
                  <c:v>-20.427842999999999</c:v>
                </c:pt>
                <c:pt idx="2744">
                  <c:v>-20.240333</c:v>
                </c:pt>
                <c:pt idx="2745">
                  <c:v>-20.050947000000001</c:v>
                </c:pt>
                <c:pt idx="2746">
                  <c:v>-19.859857999999999</c:v>
                </c:pt>
                <c:pt idx="2747">
                  <c:v>-19.667252000000001</c:v>
                </c:pt>
                <c:pt idx="2748">
                  <c:v>-19.473331000000002</c:v>
                </c:pt>
                <c:pt idx="2749">
                  <c:v>-19.278331999999999</c:v>
                </c:pt>
                <c:pt idx="2750">
                  <c:v>-19.082533000000002</c:v>
                </c:pt>
                <c:pt idx="2751">
                  <c:v>-18.886264000000001</c:v>
                </c:pt>
                <c:pt idx="2752">
                  <c:v>-18.689916</c:v>
                </c:pt>
                <c:pt idx="2753">
                  <c:v>-18.493929999999999</c:v>
                </c:pt>
                <c:pt idx="2754">
                  <c:v>-18.298763999999998</c:v>
                </c:pt>
                <c:pt idx="2755">
                  <c:v>-18.104858</c:v>
                </c:pt>
                <c:pt idx="2756">
                  <c:v>-17.912611999999999</c:v>
                </c:pt>
                <c:pt idx="2757">
                  <c:v>-17.722370999999999</c:v>
                </c:pt>
                <c:pt idx="2758">
                  <c:v>-17.534448999999999</c:v>
                </c:pt>
                <c:pt idx="2759">
                  <c:v>-17.349143999999999</c:v>
                </c:pt>
                <c:pt idx="2760">
                  <c:v>-17.166740999999998</c:v>
                </c:pt>
                <c:pt idx="2761">
                  <c:v>-16.987513</c:v>
                </c:pt>
                <c:pt idx="2762">
                  <c:v>-16.811696999999999</c:v>
                </c:pt>
                <c:pt idx="2763">
                  <c:v>-16.639479999999999</c:v>
                </c:pt>
                <c:pt idx="2764">
                  <c:v>-16.470987999999998</c:v>
                </c:pt>
                <c:pt idx="2765">
                  <c:v>-16.306274999999999</c:v>
                </c:pt>
                <c:pt idx="2766">
                  <c:v>-16.145330000000001</c:v>
                </c:pt>
                <c:pt idx="2767">
                  <c:v>-15.988092999999999</c:v>
                </c:pt>
                <c:pt idx="2768">
                  <c:v>-15.834463</c:v>
                </c:pt>
                <c:pt idx="2769">
                  <c:v>-15.684324</c:v>
                </c:pt>
                <c:pt idx="2770">
                  <c:v>-15.537576</c:v>
                </c:pt>
                <c:pt idx="2771">
                  <c:v>-15.394164999999999</c:v>
                </c:pt>
                <c:pt idx="2772">
                  <c:v>-15.254103000000001</c:v>
                </c:pt>
                <c:pt idx="2773">
                  <c:v>-15.117495</c:v>
                </c:pt>
                <c:pt idx="2774">
                  <c:v>-14.984527999999999</c:v>
                </c:pt>
                <c:pt idx="2775">
                  <c:v>-14.855454999999999</c:v>
                </c:pt>
                <c:pt idx="2776">
                  <c:v>-14.730578</c:v>
                </c:pt>
                <c:pt idx="2777">
                  <c:v>-14.61022</c:v>
                </c:pt>
                <c:pt idx="2778">
                  <c:v>-14.494705</c:v>
                </c:pt>
                <c:pt idx="2779">
                  <c:v>-14.384333</c:v>
                </c:pt>
                <c:pt idx="2780">
                  <c:v>-14.279375999999999</c:v>
                </c:pt>
                <c:pt idx="2781">
                  <c:v>-14.180071999999999</c:v>
                </c:pt>
                <c:pt idx="2782">
                  <c:v>-14.086639999999999</c:v>
                </c:pt>
                <c:pt idx="2783">
                  <c:v>-13.999281</c:v>
                </c:pt>
                <c:pt idx="2784">
                  <c:v>-13.918186</c:v>
                </c:pt>
                <c:pt idx="2785">
                  <c:v>-13.843548</c:v>
                </c:pt>
                <c:pt idx="2786">
                  <c:v>-13.775579</c:v>
                </c:pt>
                <c:pt idx="2787">
                  <c:v>-13.714513</c:v>
                </c:pt>
                <c:pt idx="2788">
                  <c:v>-13.660615</c:v>
                </c:pt>
                <c:pt idx="2789">
                  <c:v>-13.61417</c:v>
                </c:pt>
                <c:pt idx="2790">
                  <c:v>-13.575453</c:v>
                </c:pt>
                <c:pt idx="2791">
                  <c:v>-13.544701999999999</c:v>
                </c:pt>
                <c:pt idx="2792">
                  <c:v>-13.522093</c:v>
                </c:pt>
                <c:pt idx="2793">
                  <c:v>-13.507717</c:v>
                </c:pt>
                <c:pt idx="2794">
                  <c:v>-13.501588999999999</c:v>
                </c:pt>
                <c:pt idx="2795">
                  <c:v>-13.503648</c:v>
                </c:pt>
                <c:pt idx="2796">
                  <c:v>-13.513776</c:v>
                </c:pt>
                <c:pt idx="2797">
                  <c:v>-13.531836</c:v>
                </c:pt>
                <c:pt idx="2798">
                  <c:v>-13.557703</c:v>
                </c:pt>
                <c:pt idx="2799">
                  <c:v>-13.591269</c:v>
                </c:pt>
                <c:pt idx="2800">
                  <c:v>-13.632431</c:v>
                </c:pt>
                <c:pt idx="2801">
                  <c:v>-13.681079</c:v>
                </c:pt>
                <c:pt idx="2802">
                  <c:v>-13.737095</c:v>
                </c:pt>
                <c:pt idx="2803">
                  <c:v>-13.800354</c:v>
                </c:pt>
                <c:pt idx="2804">
                  <c:v>-13.87073</c:v>
                </c:pt>
                <c:pt idx="2805">
                  <c:v>-13.948100999999999</c:v>
                </c:pt>
                <c:pt idx="2806">
                  <c:v>-14.032330999999999</c:v>
                </c:pt>
                <c:pt idx="2807">
                  <c:v>-14.123289</c:v>
                </c:pt>
                <c:pt idx="2808">
                  <c:v>-14.220855</c:v>
                </c:pt>
                <c:pt idx="2809">
                  <c:v>-14.324928</c:v>
                </c:pt>
                <c:pt idx="2810">
                  <c:v>-14.435403000000001</c:v>
                </c:pt>
                <c:pt idx="2811">
                  <c:v>-14.552187</c:v>
                </c:pt>
                <c:pt idx="2812">
                  <c:v>-14.675182</c:v>
                </c:pt>
                <c:pt idx="2813">
                  <c:v>-14.804266999999999</c:v>
                </c:pt>
                <c:pt idx="2814">
                  <c:v>-14.939315000000001</c:v>
                </c:pt>
                <c:pt idx="2815">
                  <c:v>-15.080185999999999</c:v>
                </c:pt>
                <c:pt idx="2816">
                  <c:v>-15.226717000000001</c:v>
                </c:pt>
                <c:pt idx="2817">
                  <c:v>-15.378701</c:v>
                </c:pt>
                <c:pt idx="2818">
                  <c:v>-15.535886</c:v>
                </c:pt>
                <c:pt idx="2819">
                  <c:v>-15.697981</c:v>
                </c:pt>
                <c:pt idx="2820">
                  <c:v>-15.864666</c:v>
                </c:pt>
                <c:pt idx="2821">
                  <c:v>-16.035608</c:v>
                </c:pt>
                <c:pt idx="2822">
                  <c:v>-16.210491000000001</c:v>
                </c:pt>
                <c:pt idx="2823">
                  <c:v>-16.389023000000002</c:v>
                </c:pt>
                <c:pt idx="2824">
                  <c:v>-16.570938999999999</c:v>
                </c:pt>
                <c:pt idx="2825">
                  <c:v>-16.756004999999998</c:v>
                </c:pt>
                <c:pt idx="2826">
                  <c:v>-16.944025</c:v>
                </c:pt>
                <c:pt idx="2827">
                  <c:v>-17.134840000000001</c:v>
                </c:pt>
                <c:pt idx="2828">
                  <c:v>-17.328325</c:v>
                </c:pt>
                <c:pt idx="2829">
                  <c:v>-17.524367000000002</c:v>
                </c:pt>
                <c:pt idx="2830">
                  <c:v>-17.722857000000001</c:v>
                </c:pt>
                <c:pt idx="2831">
                  <c:v>-17.923696</c:v>
                </c:pt>
                <c:pt idx="2832">
                  <c:v>-18.126809000000002</c:v>
                </c:pt>
                <c:pt idx="2833">
                  <c:v>-18.332131</c:v>
                </c:pt>
                <c:pt idx="2834">
                  <c:v>-18.539615999999999</c:v>
                </c:pt>
                <c:pt idx="2835">
                  <c:v>-18.749234999999999</c:v>
                </c:pt>
                <c:pt idx="2836">
                  <c:v>-18.960965999999999</c:v>
                </c:pt>
                <c:pt idx="2837">
                  <c:v>-19.174766999999999</c:v>
                </c:pt>
                <c:pt idx="2838">
                  <c:v>-19.390557999999999</c:v>
                </c:pt>
                <c:pt idx="2839">
                  <c:v>-19.608204000000001</c:v>
                </c:pt>
                <c:pt idx="2840">
                  <c:v>-19.827521000000001</c:v>
                </c:pt>
                <c:pt idx="2841">
                  <c:v>-20.048292</c:v>
                </c:pt>
                <c:pt idx="2842">
                  <c:v>-20.270302000000001</c:v>
                </c:pt>
                <c:pt idx="2843">
                  <c:v>-20.493364</c:v>
                </c:pt>
                <c:pt idx="2844">
                  <c:v>-20.717334000000001</c:v>
                </c:pt>
                <c:pt idx="2845">
                  <c:v>-20.942101000000001</c:v>
                </c:pt>
                <c:pt idx="2846">
                  <c:v>-21.167566000000001</c:v>
                </c:pt>
                <c:pt idx="2847">
                  <c:v>-21.393642</c:v>
                </c:pt>
                <c:pt idx="2848">
                  <c:v>-21.620249999999999</c:v>
                </c:pt>
                <c:pt idx="2849">
                  <c:v>-21.847311000000001</c:v>
                </c:pt>
                <c:pt idx="2850">
                  <c:v>-22.074735</c:v>
                </c:pt>
                <c:pt idx="2851">
                  <c:v>-22.302403999999999</c:v>
                </c:pt>
                <c:pt idx="2852">
                  <c:v>-22.530180000000001</c:v>
                </c:pt>
                <c:pt idx="2853">
                  <c:v>-22.757918</c:v>
                </c:pt>
                <c:pt idx="2854">
                  <c:v>-22.985488</c:v>
                </c:pt>
                <c:pt idx="2855">
                  <c:v>-23.212782000000001</c:v>
                </c:pt>
                <c:pt idx="2856">
                  <c:v>-23.439699999999998</c:v>
                </c:pt>
                <c:pt idx="2857">
                  <c:v>-23.666139000000001</c:v>
                </c:pt>
                <c:pt idx="2858">
                  <c:v>-23.891977000000001</c:v>
                </c:pt>
                <c:pt idx="2859">
                  <c:v>-24.117039999999999</c:v>
                </c:pt>
                <c:pt idx="2860">
                  <c:v>-24.341103</c:v>
                </c:pt>
                <c:pt idx="2861">
                  <c:v>-24.563901000000001</c:v>
                </c:pt>
                <c:pt idx="2862">
                  <c:v>-24.785156000000001</c:v>
                </c:pt>
                <c:pt idx="2863">
                  <c:v>-25.004601999999998</c:v>
                </c:pt>
                <c:pt idx="2864">
                  <c:v>-25.222016</c:v>
                </c:pt>
                <c:pt idx="2865">
                  <c:v>-25.437235999999999</c:v>
                </c:pt>
                <c:pt idx="2866">
                  <c:v>-25.650162999999999</c:v>
                </c:pt>
                <c:pt idx="2867">
                  <c:v>-25.860752999999999</c:v>
                </c:pt>
                <c:pt idx="2868">
                  <c:v>-26.069006000000002</c:v>
                </c:pt>
                <c:pt idx="2869">
                  <c:v>-26.274947000000001</c:v>
                </c:pt>
                <c:pt idx="2870">
                  <c:v>-26.478601999999999</c:v>
                </c:pt>
                <c:pt idx="2871">
                  <c:v>-26.679991999999999</c:v>
                </c:pt>
                <c:pt idx="2872">
                  <c:v>-26.879121000000001</c:v>
                </c:pt>
                <c:pt idx="2873">
                  <c:v>-27.075980000000001</c:v>
                </c:pt>
                <c:pt idx="2874">
                  <c:v>-27.270565000000001</c:v>
                </c:pt>
                <c:pt idx="2875">
                  <c:v>-27.462886999999998</c:v>
                </c:pt>
                <c:pt idx="2876">
                  <c:v>-27.652985999999999</c:v>
                </c:pt>
                <c:pt idx="2877">
                  <c:v>-27.840924000000001</c:v>
                </c:pt>
                <c:pt idx="2878">
                  <c:v>-28.026761</c:v>
                </c:pt>
                <c:pt idx="2879">
                  <c:v>-28.210546999999998</c:v>
                </c:pt>
                <c:pt idx="2880">
                  <c:v>-28.392306999999999</c:v>
                </c:pt>
                <c:pt idx="2881">
                  <c:v>-28.572022</c:v>
                </c:pt>
                <c:pt idx="2882">
                  <c:v>-28.749601999999999</c:v>
                </c:pt>
                <c:pt idx="2883">
                  <c:v>-28.924886000000001</c:v>
                </c:pt>
                <c:pt idx="2884">
                  <c:v>-29.097670999999998</c:v>
                </c:pt>
                <c:pt idx="2885">
                  <c:v>-29.267709</c:v>
                </c:pt>
                <c:pt idx="2886">
                  <c:v>-29.434726000000001</c:v>
                </c:pt>
                <c:pt idx="2887">
                  <c:v>-29.598434000000001</c:v>
                </c:pt>
                <c:pt idx="2888">
                  <c:v>-29.758534999999998</c:v>
                </c:pt>
                <c:pt idx="2889">
                  <c:v>-29.914732000000001</c:v>
                </c:pt>
                <c:pt idx="2890">
                  <c:v>-30.066751</c:v>
                </c:pt>
                <c:pt idx="2891">
                  <c:v>-30.214328999999999</c:v>
                </c:pt>
                <c:pt idx="2892">
                  <c:v>-30.357222</c:v>
                </c:pt>
                <c:pt idx="2893">
                  <c:v>-30.495184999999999</c:v>
                </c:pt>
                <c:pt idx="2894">
                  <c:v>-30.627986</c:v>
                </c:pt>
                <c:pt idx="2895">
                  <c:v>-30.755420000000001</c:v>
                </c:pt>
                <c:pt idx="2896">
                  <c:v>-30.877327000000001</c:v>
                </c:pt>
                <c:pt idx="2897">
                  <c:v>-30.993600000000001</c:v>
                </c:pt>
                <c:pt idx="2898">
                  <c:v>-31.104175000000001</c:v>
                </c:pt>
                <c:pt idx="2899">
                  <c:v>-31.209004</c:v>
                </c:pt>
                <c:pt idx="2900">
                  <c:v>-31.308043999999999</c:v>
                </c:pt>
                <c:pt idx="2901">
                  <c:v>-31.401250000000001</c:v>
                </c:pt>
                <c:pt idx="2902">
                  <c:v>-31.488582000000001</c:v>
                </c:pt>
                <c:pt idx="2903">
                  <c:v>-31.570007</c:v>
                </c:pt>
                <c:pt idx="2904">
                  <c:v>-31.645492999999998</c:v>
                </c:pt>
                <c:pt idx="2905">
                  <c:v>-31.715015999999999</c:v>
                </c:pt>
                <c:pt idx="2906">
                  <c:v>-31.778566000000001</c:v>
                </c:pt>
                <c:pt idx="2907">
                  <c:v>-31.836155999999999</c:v>
                </c:pt>
                <c:pt idx="2908">
                  <c:v>-31.887802000000001</c:v>
                </c:pt>
                <c:pt idx="2909">
                  <c:v>-31.933515</c:v>
                </c:pt>
                <c:pt idx="2910">
                  <c:v>-31.973298</c:v>
                </c:pt>
                <c:pt idx="2911">
                  <c:v>-32.007154999999997</c:v>
                </c:pt>
                <c:pt idx="2912">
                  <c:v>-32.035091999999999</c:v>
                </c:pt>
                <c:pt idx="2913">
                  <c:v>-32.057115000000003</c:v>
                </c:pt>
                <c:pt idx="2914">
                  <c:v>-32.073245</c:v>
                </c:pt>
                <c:pt idx="2915">
                  <c:v>-32.083506999999997</c:v>
                </c:pt>
                <c:pt idx="2916">
                  <c:v>-32.087929000000003</c:v>
                </c:pt>
                <c:pt idx="2917">
                  <c:v>-32.086554999999997</c:v>
                </c:pt>
                <c:pt idx="2918">
                  <c:v>-32.079419999999999</c:v>
                </c:pt>
                <c:pt idx="2919">
                  <c:v>-32.066538999999999</c:v>
                </c:pt>
                <c:pt idx="2920">
                  <c:v>-32.047910999999999</c:v>
                </c:pt>
                <c:pt idx="2921">
                  <c:v>-32.023513999999999</c:v>
                </c:pt>
                <c:pt idx="2922">
                  <c:v>-31.993295</c:v>
                </c:pt>
                <c:pt idx="2923">
                  <c:v>-31.957173999999998</c:v>
                </c:pt>
                <c:pt idx="2924">
                  <c:v>-31.915061000000001</c:v>
                </c:pt>
                <c:pt idx="2925">
                  <c:v>-31.866865000000001</c:v>
                </c:pt>
                <c:pt idx="2926">
                  <c:v>-31.812505999999999</c:v>
                </c:pt>
                <c:pt idx="2927">
                  <c:v>-31.751940000000001</c:v>
                </c:pt>
                <c:pt idx="2928">
                  <c:v>-31.68516</c:v>
                </c:pt>
                <c:pt idx="2929">
                  <c:v>-31.612200999999999</c:v>
                </c:pt>
                <c:pt idx="2930">
                  <c:v>-31.533134</c:v>
                </c:pt>
                <c:pt idx="2931">
                  <c:v>-31.448077999999999</c:v>
                </c:pt>
                <c:pt idx="2932">
                  <c:v>-31.357209999999998</c:v>
                </c:pt>
                <c:pt idx="2933">
                  <c:v>-31.260743999999999</c:v>
                </c:pt>
                <c:pt idx="2934">
                  <c:v>-31.158892999999999</c:v>
                </c:pt>
                <c:pt idx="2935">
                  <c:v>-31.051856000000001</c:v>
                </c:pt>
                <c:pt idx="2936">
                  <c:v>-30.939800999999999</c:v>
                </c:pt>
                <c:pt idx="2937">
                  <c:v>-30.822856999999999</c:v>
                </c:pt>
                <c:pt idx="2938">
                  <c:v>-30.701101999999999</c:v>
                </c:pt>
                <c:pt idx="2939">
                  <c:v>-30.574563000000001</c:v>
                </c:pt>
                <c:pt idx="2940">
                  <c:v>-30.443224000000001</c:v>
                </c:pt>
                <c:pt idx="2941">
                  <c:v>-30.307044000000001</c:v>
                </c:pt>
                <c:pt idx="2942">
                  <c:v>-30.165969</c:v>
                </c:pt>
                <c:pt idx="2943">
                  <c:v>-30.019947999999999</c:v>
                </c:pt>
                <c:pt idx="2944">
                  <c:v>-29.868957999999999</c:v>
                </c:pt>
                <c:pt idx="2945">
                  <c:v>-29.713014000000001</c:v>
                </c:pt>
                <c:pt idx="2946">
                  <c:v>-29.552174000000001</c:v>
                </c:pt>
                <c:pt idx="2947">
                  <c:v>-29.386565999999998</c:v>
                </c:pt>
                <c:pt idx="2948">
                  <c:v>-29.216398999999999</c:v>
                </c:pt>
                <c:pt idx="2949">
                  <c:v>-29.041964</c:v>
                </c:pt>
                <c:pt idx="2950">
                  <c:v>-28.863617999999999</c:v>
                </c:pt>
                <c:pt idx="2951">
                  <c:v>-28.681750999999998</c:v>
                </c:pt>
                <c:pt idx="2952">
                  <c:v>-28.496755</c:v>
                </c:pt>
                <c:pt idx="2953">
                  <c:v>-28.308996</c:v>
                </c:pt>
                <c:pt idx="2954">
                  <c:v>-28.118783000000001</c:v>
                </c:pt>
                <c:pt idx="2955">
                  <c:v>-27.926352000000001</c:v>
                </c:pt>
                <c:pt idx="2956">
                  <c:v>-27.731881000000001</c:v>
                </c:pt>
                <c:pt idx="2957">
                  <c:v>-27.535506999999999</c:v>
                </c:pt>
                <c:pt idx="2958">
                  <c:v>-27.337327999999999</c:v>
                </c:pt>
                <c:pt idx="2959">
                  <c:v>-27.137402999999999</c:v>
                </c:pt>
                <c:pt idx="2960">
                  <c:v>-26.935773000000001</c:v>
                </c:pt>
                <c:pt idx="2961">
                  <c:v>-26.732475000000001</c:v>
                </c:pt>
                <c:pt idx="2962">
                  <c:v>-26.527552</c:v>
                </c:pt>
                <c:pt idx="2963">
                  <c:v>-26.321076000000001</c:v>
                </c:pt>
                <c:pt idx="2964">
                  <c:v>-26.113150999999998</c:v>
                </c:pt>
                <c:pt idx="2965">
                  <c:v>-25.903921</c:v>
                </c:pt>
                <c:pt idx="2966">
                  <c:v>-25.693550999999999</c:v>
                </c:pt>
                <c:pt idx="2967">
                  <c:v>-25.482189000000002</c:v>
                </c:pt>
                <c:pt idx="2968">
                  <c:v>-25.269959</c:v>
                </c:pt>
                <c:pt idx="2969">
                  <c:v>-25.056961999999999</c:v>
                </c:pt>
                <c:pt idx="2970">
                  <c:v>-24.843263</c:v>
                </c:pt>
                <c:pt idx="2971">
                  <c:v>-24.628879000000001</c:v>
                </c:pt>
                <c:pt idx="2972">
                  <c:v>-24.413784</c:v>
                </c:pt>
                <c:pt idx="2973">
                  <c:v>-24.197914000000001</c:v>
                </c:pt>
                <c:pt idx="2974">
                  <c:v>-23.981199</c:v>
                </c:pt>
                <c:pt idx="2975">
                  <c:v>-23.763584000000002</c:v>
                </c:pt>
                <c:pt idx="2976">
                  <c:v>-23.545034999999999</c:v>
                </c:pt>
                <c:pt idx="2977">
                  <c:v>-23.325555000000001</c:v>
                </c:pt>
                <c:pt idx="2978">
                  <c:v>-23.105186</c:v>
                </c:pt>
                <c:pt idx="2979">
                  <c:v>-22.883998999999999</c:v>
                </c:pt>
                <c:pt idx="2980">
                  <c:v>-22.662088000000001</c:v>
                </c:pt>
                <c:pt idx="2981">
                  <c:v>-22.439572999999999</c:v>
                </c:pt>
                <c:pt idx="2982">
                  <c:v>-22.216591000000001</c:v>
                </c:pt>
                <c:pt idx="2983">
                  <c:v>-21.993295</c:v>
                </c:pt>
                <c:pt idx="2984">
                  <c:v>-21.769850000000002</c:v>
                </c:pt>
                <c:pt idx="2985">
                  <c:v>-21.546431999999999</c:v>
                </c:pt>
                <c:pt idx="2986">
                  <c:v>-21.323205999999999</c:v>
                </c:pt>
                <c:pt idx="2987">
                  <c:v>-21.100335999999999</c:v>
                </c:pt>
                <c:pt idx="2988">
                  <c:v>-20.877980000000001</c:v>
                </c:pt>
                <c:pt idx="2989">
                  <c:v>-20.656293999999999</c:v>
                </c:pt>
                <c:pt idx="2990">
                  <c:v>-20.435447</c:v>
                </c:pt>
                <c:pt idx="2991">
                  <c:v>-20.215630999999998</c:v>
                </c:pt>
                <c:pt idx="2992">
                  <c:v>-19.997059</c:v>
                </c:pt>
                <c:pt idx="2993">
                  <c:v>-19.779947</c:v>
                </c:pt>
                <c:pt idx="2994">
                  <c:v>-19.564502000000001</c:v>
                </c:pt>
                <c:pt idx="2995">
                  <c:v>-19.350922000000001</c:v>
                </c:pt>
                <c:pt idx="2996">
                  <c:v>-19.139382000000001</c:v>
                </c:pt>
                <c:pt idx="2997">
                  <c:v>-18.930042</c:v>
                </c:pt>
                <c:pt idx="2998">
                  <c:v>-18.723026999999998</c:v>
                </c:pt>
                <c:pt idx="2999">
                  <c:v>-18.518415999999998</c:v>
                </c:pt>
                <c:pt idx="3000">
                  <c:v>-18.316236</c:v>
                </c:pt>
                <c:pt idx="3001">
                  <c:v>-18.116485000000001</c:v>
                </c:pt>
                <c:pt idx="3002">
                  <c:v>-17.919150999999999</c:v>
                </c:pt>
                <c:pt idx="3003">
                  <c:v>-17.724224</c:v>
                </c:pt>
                <c:pt idx="3004">
                  <c:v>-17.531721999999998</c:v>
                </c:pt>
                <c:pt idx="3005">
                  <c:v>-17.341705999999999</c:v>
                </c:pt>
                <c:pt idx="3006">
                  <c:v>-17.154259</c:v>
                </c:pt>
                <c:pt idx="3007">
                  <c:v>-16.969480999999998</c:v>
                </c:pt>
                <c:pt idx="3008">
                  <c:v>-16.787471</c:v>
                </c:pt>
                <c:pt idx="3009">
                  <c:v>-16.608318000000001</c:v>
                </c:pt>
                <c:pt idx="3010">
                  <c:v>-16.432088</c:v>
                </c:pt>
                <c:pt idx="3011">
                  <c:v>-16.258825999999999</c:v>
                </c:pt>
                <c:pt idx="3012">
                  <c:v>-16.088546000000001</c:v>
                </c:pt>
                <c:pt idx="3013">
                  <c:v>-15.921252000000001</c:v>
                </c:pt>
                <c:pt idx="3014">
                  <c:v>-15.756971</c:v>
                </c:pt>
                <c:pt idx="3015">
                  <c:v>-15.595765999999999</c:v>
                </c:pt>
                <c:pt idx="3016">
                  <c:v>-15.437757</c:v>
                </c:pt>
                <c:pt idx="3017">
                  <c:v>-15.283129000000001</c:v>
                </c:pt>
                <c:pt idx="3018">
                  <c:v>-15.132107</c:v>
                </c:pt>
                <c:pt idx="3019">
                  <c:v>-14.984946000000001</c:v>
                </c:pt>
                <c:pt idx="3020">
                  <c:v>-14.841912000000001</c:v>
                </c:pt>
                <c:pt idx="3021">
                  <c:v>-14.703246999999999</c:v>
                </c:pt>
                <c:pt idx="3022">
                  <c:v>-14.569159000000001</c:v>
                </c:pt>
                <c:pt idx="3023">
                  <c:v>-14.439806000000001</c:v>
                </c:pt>
                <c:pt idx="3024">
                  <c:v>-14.315282</c:v>
                </c:pt>
                <c:pt idx="3025">
                  <c:v>-14.195637</c:v>
                </c:pt>
                <c:pt idx="3026">
                  <c:v>-14.080905</c:v>
                </c:pt>
                <c:pt idx="3027">
                  <c:v>-13.971111000000001</c:v>
                </c:pt>
                <c:pt idx="3028">
                  <c:v>-13.866284</c:v>
                </c:pt>
                <c:pt idx="3029">
                  <c:v>-13.766451999999999</c:v>
                </c:pt>
                <c:pt idx="3030">
                  <c:v>-13.671664</c:v>
                </c:pt>
                <c:pt idx="3031">
                  <c:v>-13.582003</c:v>
                </c:pt>
                <c:pt idx="3032">
                  <c:v>-13.497608</c:v>
                </c:pt>
                <c:pt idx="3033">
                  <c:v>-13.418664</c:v>
                </c:pt>
                <c:pt idx="3034">
                  <c:v>-13.345405</c:v>
                </c:pt>
                <c:pt idx="3035">
                  <c:v>-13.278089</c:v>
                </c:pt>
                <c:pt idx="3036">
                  <c:v>-13.216989</c:v>
                </c:pt>
                <c:pt idx="3037">
                  <c:v>-13.162388999999999</c:v>
                </c:pt>
                <c:pt idx="3038">
                  <c:v>-13.114549999999999</c:v>
                </c:pt>
                <c:pt idx="3039">
                  <c:v>-13.073691999999999</c:v>
                </c:pt>
                <c:pt idx="3040">
                  <c:v>-13.039977</c:v>
                </c:pt>
                <c:pt idx="3041">
                  <c:v>-13.013493</c:v>
                </c:pt>
                <c:pt idx="3042">
                  <c:v>-12.994248000000001</c:v>
                </c:pt>
                <c:pt idx="3043">
                  <c:v>-12.982177999999999</c:v>
                </c:pt>
                <c:pt idx="3044">
                  <c:v>-12.977156000000001</c:v>
                </c:pt>
                <c:pt idx="3045">
                  <c:v>-12.978999</c:v>
                </c:pt>
                <c:pt idx="3046">
                  <c:v>-12.987481000000001</c:v>
                </c:pt>
                <c:pt idx="3047">
                  <c:v>-13.002348</c:v>
                </c:pt>
                <c:pt idx="3048">
                  <c:v>-13.023337</c:v>
                </c:pt>
                <c:pt idx="3049">
                  <c:v>-13.050179999999999</c:v>
                </c:pt>
                <c:pt idx="3050">
                  <c:v>-13.082635</c:v>
                </c:pt>
                <c:pt idx="3051">
                  <c:v>-13.120504</c:v>
                </c:pt>
                <c:pt idx="3052">
                  <c:v>-13.163615999999999</c:v>
                </c:pt>
                <c:pt idx="3053">
                  <c:v>-13.211817</c:v>
                </c:pt>
                <c:pt idx="3054">
                  <c:v>-13.264984</c:v>
                </c:pt>
                <c:pt idx="3055">
                  <c:v>-13.323015</c:v>
                </c:pt>
                <c:pt idx="3056">
                  <c:v>-13.385814</c:v>
                </c:pt>
                <c:pt idx="3057">
                  <c:v>-13.453302000000001</c:v>
                </c:pt>
                <c:pt idx="3058">
                  <c:v>-13.525426</c:v>
                </c:pt>
                <c:pt idx="3059">
                  <c:v>-13.602162</c:v>
                </c:pt>
                <c:pt idx="3060">
                  <c:v>-13.683522999999999</c:v>
                </c:pt>
                <c:pt idx="3061">
                  <c:v>-13.769558999999999</c:v>
                </c:pt>
                <c:pt idx="3062">
                  <c:v>-13.860346</c:v>
                </c:pt>
                <c:pt idx="3063">
                  <c:v>-13.955973999999999</c:v>
                </c:pt>
                <c:pt idx="3064">
                  <c:v>-14.056538</c:v>
                </c:pt>
                <c:pt idx="3065">
                  <c:v>-14.162131</c:v>
                </c:pt>
                <c:pt idx="3066">
                  <c:v>-14.272834</c:v>
                </c:pt>
                <c:pt idx="3067">
                  <c:v>-14.388698</c:v>
                </c:pt>
                <c:pt idx="3068">
                  <c:v>-14.509738</c:v>
                </c:pt>
                <c:pt idx="3069">
                  <c:v>-14.635933</c:v>
                </c:pt>
                <c:pt idx="3070">
                  <c:v>-14.767234999999999</c:v>
                </c:pt>
                <c:pt idx="3071">
                  <c:v>-14.903555000000001</c:v>
                </c:pt>
                <c:pt idx="3072">
                  <c:v>-15.044775</c:v>
                </c:pt>
                <c:pt idx="3073">
                  <c:v>-15.190747999999999</c:v>
                </c:pt>
                <c:pt idx="3074">
                  <c:v>-15.3413</c:v>
                </c:pt>
                <c:pt idx="3075">
                  <c:v>-15.496236</c:v>
                </c:pt>
                <c:pt idx="3076">
                  <c:v>-15.65536</c:v>
                </c:pt>
                <c:pt idx="3077">
                  <c:v>-15.818464000000001</c:v>
                </c:pt>
                <c:pt idx="3078">
                  <c:v>-15.985317999999999</c:v>
                </c:pt>
                <c:pt idx="3079">
                  <c:v>-16.15568</c:v>
                </c:pt>
                <c:pt idx="3080">
                  <c:v>-16.329294999999998</c:v>
                </c:pt>
                <c:pt idx="3081">
                  <c:v>-16.505889</c:v>
                </c:pt>
                <c:pt idx="3082">
                  <c:v>-16.685182000000001</c:v>
                </c:pt>
                <c:pt idx="3083">
                  <c:v>-16.866882</c:v>
                </c:pt>
                <c:pt idx="3084">
                  <c:v>-17.050695000000001</c:v>
                </c:pt>
                <c:pt idx="3085">
                  <c:v>-17.236339000000001</c:v>
                </c:pt>
                <c:pt idx="3086">
                  <c:v>-17.423551</c:v>
                </c:pt>
                <c:pt idx="3087">
                  <c:v>-17.612107999999999</c:v>
                </c:pt>
                <c:pt idx="3088">
                  <c:v>-17.801829999999999</c:v>
                </c:pt>
                <c:pt idx="3089">
                  <c:v>-17.992566</c:v>
                </c:pt>
                <c:pt idx="3090">
                  <c:v>-18.184177999999999</c:v>
                </c:pt>
                <c:pt idx="3091">
                  <c:v>-18.376546999999999</c:v>
                </c:pt>
                <c:pt idx="3092">
                  <c:v>-18.569583999999999</c:v>
                </c:pt>
                <c:pt idx="3093">
                  <c:v>-18.763237</c:v>
                </c:pt>
                <c:pt idx="3094">
                  <c:v>-18.957485999999999</c:v>
                </c:pt>
                <c:pt idx="3095">
                  <c:v>-19.152343999999999</c:v>
                </c:pt>
                <c:pt idx="3096">
                  <c:v>-19.347840000000001</c:v>
                </c:pt>
                <c:pt idx="3097">
                  <c:v>-19.544004000000001</c:v>
                </c:pt>
                <c:pt idx="3098">
                  <c:v>-19.740860999999999</c:v>
                </c:pt>
                <c:pt idx="3099">
                  <c:v>-19.938431999999999</c:v>
                </c:pt>
                <c:pt idx="3100">
                  <c:v>-20.136724000000001</c:v>
                </c:pt>
                <c:pt idx="3101">
                  <c:v>-20.335730999999999</c:v>
                </c:pt>
                <c:pt idx="3102">
                  <c:v>-20.535433999999999</c:v>
                </c:pt>
                <c:pt idx="3103">
                  <c:v>-20.735807000000001</c:v>
                </c:pt>
                <c:pt idx="3104">
                  <c:v>-20.936834000000001</c:v>
                </c:pt>
                <c:pt idx="3105">
                  <c:v>-21.138498999999999</c:v>
                </c:pt>
                <c:pt idx="3106">
                  <c:v>-21.340781</c:v>
                </c:pt>
                <c:pt idx="3107">
                  <c:v>-21.543645999999999</c:v>
                </c:pt>
                <c:pt idx="3108">
                  <c:v>-21.747050000000002</c:v>
                </c:pt>
                <c:pt idx="3109">
                  <c:v>-21.950932999999999</c:v>
                </c:pt>
                <c:pt idx="3110">
                  <c:v>-22.155221999999998</c:v>
                </c:pt>
                <c:pt idx="3111">
                  <c:v>-22.359829999999999</c:v>
                </c:pt>
                <c:pt idx="3112">
                  <c:v>-22.564648999999999</c:v>
                </c:pt>
                <c:pt idx="3113">
                  <c:v>-22.769542000000001</c:v>
                </c:pt>
                <c:pt idx="3114">
                  <c:v>-22.974364999999999</c:v>
                </c:pt>
                <c:pt idx="3115">
                  <c:v>-23.178964000000001</c:v>
                </c:pt>
                <c:pt idx="3116">
                  <c:v>-23.383182000000001</c:v>
                </c:pt>
                <c:pt idx="3117">
                  <c:v>-23.586866000000001</c:v>
                </c:pt>
                <c:pt idx="3118">
                  <c:v>-23.789877000000001</c:v>
                </c:pt>
                <c:pt idx="3119">
                  <c:v>-23.992079</c:v>
                </c:pt>
                <c:pt idx="3120">
                  <c:v>-24.19333</c:v>
                </c:pt>
                <c:pt idx="3121">
                  <c:v>-24.393495999999999</c:v>
                </c:pt>
                <c:pt idx="3122">
                  <c:v>-24.592437</c:v>
                </c:pt>
                <c:pt idx="3123">
                  <c:v>-24.790023999999999</c:v>
                </c:pt>
                <c:pt idx="3124">
                  <c:v>-24.986155</c:v>
                </c:pt>
                <c:pt idx="3125">
                  <c:v>-25.180741000000001</c:v>
                </c:pt>
                <c:pt idx="3126">
                  <c:v>-25.373718</c:v>
                </c:pt>
                <c:pt idx="3127">
                  <c:v>-25.565034000000001</c:v>
                </c:pt>
                <c:pt idx="3128">
                  <c:v>-25.754629000000001</c:v>
                </c:pt>
                <c:pt idx="3129">
                  <c:v>-25.942436000000001</c:v>
                </c:pt>
                <c:pt idx="3130">
                  <c:v>-26.128367000000001</c:v>
                </c:pt>
                <c:pt idx="3131">
                  <c:v>-26.312301999999999</c:v>
                </c:pt>
                <c:pt idx="3132">
                  <c:v>-26.494097</c:v>
                </c:pt>
                <c:pt idx="3133">
                  <c:v>-26.673608000000002</c:v>
                </c:pt>
                <c:pt idx="3134">
                  <c:v>-26.850694000000001</c:v>
                </c:pt>
                <c:pt idx="3135">
                  <c:v>-27.025231000000002</c:v>
                </c:pt>
                <c:pt idx="3136">
                  <c:v>-27.197106999999999</c:v>
                </c:pt>
                <c:pt idx="3137">
                  <c:v>-27.366243999999998</c:v>
                </c:pt>
                <c:pt idx="3138">
                  <c:v>-27.532577</c:v>
                </c:pt>
                <c:pt idx="3139">
                  <c:v>-27.696035999999999</c:v>
                </c:pt>
                <c:pt idx="3140">
                  <c:v>-27.856549999999999</c:v>
                </c:pt>
                <c:pt idx="3141">
                  <c:v>-28.014033000000001</c:v>
                </c:pt>
                <c:pt idx="3142">
                  <c:v>-28.168391</c:v>
                </c:pt>
                <c:pt idx="3143">
                  <c:v>-28.319523</c:v>
                </c:pt>
                <c:pt idx="3144">
                  <c:v>-28.467341000000001</c:v>
                </c:pt>
                <c:pt idx="3145">
                  <c:v>-28.611794</c:v>
                </c:pt>
                <c:pt idx="3146">
                  <c:v>-28.752862</c:v>
                </c:pt>
                <c:pt idx="3147">
                  <c:v>-28.890539</c:v>
                </c:pt>
                <c:pt idx="3148">
                  <c:v>-29.024818</c:v>
                </c:pt>
                <c:pt idx="3149">
                  <c:v>-29.155676</c:v>
                </c:pt>
                <c:pt idx="3150">
                  <c:v>-29.283048000000001</c:v>
                </c:pt>
                <c:pt idx="3151">
                  <c:v>-29.406815000000002</c:v>
                </c:pt>
                <c:pt idx="3152">
                  <c:v>-29.526806000000001</c:v>
                </c:pt>
                <c:pt idx="3153">
                  <c:v>-29.642800999999999</c:v>
                </c:pt>
                <c:pt idx="3154">
                  <c:v>-29.754569</c:v>
                </c:pt>
                <c:pt idx="3155">
                  <c:v>-29.861898</c:v>
                </c:pt>
                <c:pt idx="3156">
                  <c:v>-29.964623</c:v>
                </c:pt>
                <c:pt idx="3157">
                  <c:v>-30.062642</c:v>
                </c:pt>
                <c:pt idx="3158">
                  <c:v>-30.155906000000002</c:v>
                </c:pt>
                <c:pt idx="3159">
                  <c:v>-30.244405</c:v>
                </c:pt>
                <c:pt idx="3160">
                  <c:v>-30.328137000000002</c:v>
                </c:pt>
                <c:pt idx="3161">
                  <c:v>-30.407084999999999</c:v>
                </c:pt>
                <c:pt idx="3162">
                  <c:v>-30.481204000000002</c:v>
                </c:pt>
                <c:pt idx="3163">
                  <c:v>-30.550409999999999</c:v>
                </c:pt>
                <c:pt idx="3164">
                  <c:v>-30.614594</c:v>
                </c:pt>
                <c:pt idx="3165">
                  <c:v>-30.673627</c:v>
                </c:pt>
                <c:pt idx="3166">
                  <c:v>-30.727378000000002</c:v>
                </c:pt>
                <c:pt idx="3167">
                  <c:v>-30.775728999999998</c:v>
                </c:pt>
                <c:pt idx="3168">
                  <c:v>-30.818570999999999</c:v>
                </c:pt>
                <c:pt idx="3169">
                  <c:v>-30.855792999999998</c:v>
                </c:pt>
                <c:pt idx="3170">
                  <c:v>-30.8873</c:v>
                </c:pt>
                <c:pt idx="3171">
                  <c:v>-30.913019999999999</c:v>
                </c:pt>
                <c:pt idx="3172">
                  <c:v>-30.932898999999999</c:v>
                </c:pt>
                <c:pt idx="3173">
                  <c:v>-30.946895999999999</c:v>
                </c:pt>
                <c:pt idx="3174">
                  <c:v>-30.954986000000002</c:v>
                </c:pt>
                <c:pt idx="3175">
                  <c:v>-30.957167999999999</c:v>
                </c:pt>
                <c:pt idx="3176">
                  <c:v>-30.953448999999999</c:v>
                </c:pt>
                <c:pt idx="3177">
                  <c:v>-30.943836999999998</c:v>
                </c:pt>
                <c:pt idx="3178">
                  <c:v>-30.928346000000001</c:v>
                </c:pt>
                <c:pt idx="3179">
                  <c:v>-30.906983</c:v>
                </c:pt>
                <c:pt idx="3180">
                  <c:v>-30.879754999999999</c:v>
                </c:pt>
                <c:pt idx="3181">
                  <c:v>-30.846679000000002</c:v>
                </c:pt>
                <c:pt idx="3182">
                  <c:v>-30.807780999999999</c:v>
                </c:pt>
                <c:pt idx="3183">
                  <c:v>-30.763099</c:v>
                </c:pt>
                <c:pt idx="3184">
                  <c:v>-30.712682000000001</c:v>
                </c:pt>
                <c:pt idx="3185">
                  <c:v>-30.656593000000001</c:v>
                </c:pt>
                <c:pt idx="3186">
                  <c:v>-30.594911</c:v>
                </c:pt>
                <c:pt idx="3187">
                  <c:v>-30.527733999999999</c:v>
                </c:pt>
                <c:pt idx="3188">
                  <c:v>-30.455192</c:v>
                </c:pt>
                <c:pt idx="3189">
                  <c:v>-30.37745</c:v>
                </c:pt>
                <c:pt idx="3190">
                  <c:v>-30.294702000000001</c:v>
                </c:pt>
                <c:pt idx="3191">
                  <c:v>-30.207159000000001</c:v>
                </c:pt>
                <c:pt idx="3192">
                  <c:v>-30.115030000000001</c:v>
                </c:pt>
                <c:pt idx="3193">
                  <c:v>-30.018511</c:v>
                </c:pt>
                <c:pt idx="3194">
                  <c:v>-29.917798999999999</c:v>
                </c:pt>
                <c:pt idx="3195">
                  <c:v>-29.813078000000001</c:v>
                </c:pt>
                <c:pt idx="3196">
                  <c:v>-29.704523999999999</c:v>
                </c:pt>
                <c:pt idx="3197">
                  <c:v>-29.592310000000001</c:v>
                </c:pt>
                <c:pt idx="3198">
                  <c:v>-29.476599</c:v>
                </c:pt>
                <c:pt idx="3199">
                  <c:v>-29.357538999999999</c:v>
                </c:pt>
                <c:pt idx="3200">
                  <c:v>-29.235250000000001</c:v>
                </c:pt>
                <c:pt idx="3201">
                  <c:v>-29.109815999999999</c:v>
                </c:pt>
                <c:pt idx="3202">
                  <c:v>-28.981294999999999</c:v>
                </c:pt>
                <c:pt idx="3203">
                  <c:v>-28.849737000000001</c:v>
                </c:pt>
                <c:pt idx="3204">
                  <c:v>-28.715194</c:v>
                </c:pt>
                <c:pt idx="3205">
                  <c:v>-28.577708000000001</c:v>
                </c:pt>
                <c:pt idx="3206">
                  <c:v>-28.437303</c:v>
                </c:pt>
                <c:pt idx="3207">
                  <c:v>-28.294003</c:v>
                </c:pt>
                <c:pt idx="3208">
                  <c:v>-28.147836000000002</c:v>
                </c:pt>
                <c:pt idx="3209">
                  <c:v>-27.998836000000001</c:v>
                </c:pt>
                <c:pt idx="3210">
                  <c:v>-27.847048999999998</c:v>
                </c:pt>
                <c:pt idx="3211">
                  <c:v>-27.692539</c:v>
                </c:pt>
                <c:pt idx="3212">
                  <c:v>-27.535373</c:v>
                </c:pt>
                <c:pt idx="3213">
                  <c:v>-27.375646</c:v>
                </c:pt>
                <c:pt idx="3214">
                  <c:v>-27.213477000000001</c:v>
                </c:pt>
                <c:pt idx="3215">
                  <c:v>-27.049007</c:v>
                </c:pt>
                <c:pt idx="3216">
                  <c:v>-26.882401999999999</c:v>
                </c:pt>
                <c:pt idx="3217">
                  <c:v>-26.713846</c:v>
                </c:pt>
                <c:pt idx="3218">
                  <c:v>-26.543544000000001</c:v>
                </c:pt>
                <c:pt idx="3219">
                  <c:v>-26.371713</c:v>
                </c:pt>
                <c:pt idx="3220">
                  <c:v>-26.198568999999999</c:v>
                </c:pt>
                <c:pt idx="3221">
                  <c:v>-26.024317</c:v>
                </c:pt>
                <c:pt idx="3222">
                  <c:v>-25.849159</c:v>
                </c:pt>
                <c:pt idx="3223">
                  <c:v>-25.673293999999999</c:v>
                </c:pt>
                <c:pt idx="3224">
                  <c:v>-25.496917</c:v>
                </c:pt>
                <c:pt idx="3225">
                  <c:v>-25.320224</c:v>
                </c:pt>
                <c:pt idx="3226">
                  <c:v>-25.143415000000001</c:v>
                </c:pt>
                <c:pt idx="3227">
                  <c:v>-24.966687</c:v>
                </c:pt>
                <c:pt idx="3228">
                  <c:v>-24.790212</c:v>
                </c:pt>
                <c:pt idx="3229">
                  <c:v>-24.614115000000002</c:v>
                </c:pt>
                <c:pt idx="3230">
                  <c:v>-24.438458000000001</c:v>
                </c:pt>
                <c:pt idx="3231">
                  <c:v>-24.263254</c:v>
                </c:pt>
                <c:pt idx="3232">
                  <c:v>-24.088477999999999</c:v>
                </c:pt>
                <c:pt idx="3233">
                  <c:v>-23.914072999999998</c:v>
                </c:pt>
                <c:pt idx="3234">
                  <c:v>-23.739979999999999</c:v>
                </c:pt>
                <c:pt idx="3235">
                  <c:v>-23.566154999999998</c:v>
                </c:pt>
                <c:pt idx="3236">
                  <c:v>-23.392586000000001</c:v>
                </c:pt>
                <c:pt idx="3237">
                  <c:v>-23.219294000000001</c:v>
                </c:pt>
                <c:pt idx="3238">
                  <c:v>-23.046334000000002</c:v>
                </c:pt>
                <c:pt idx="3239">
                  <c:v>-22.873785999999999</c:v>
                </c:pt>
                <c:pt idx="3240">
                  <c:v>-22.701729</c:v>
                </c:pt>
                <c:pt idx="3241">
                  <c:v>-22.530231000000001</c:v>
                </c:pt>
                <c:pt idx="3242">
                  <c:v>-22.359328000000001</c:v>
                </c:pt>
                <c:pt idx="3243">
                  <c:v>-22.189033999999999</c:v>
                </c:pt>
                <c:pt idx="3244">
                  <c:v>-22.019359999999999</c:v>
                </c:pt>
                <c:pt idx="3245">
                  <c:v>-21.850321000000001</c:v>
                </c:pt>
                <c:pt idx="3246">
                  <c:v>-21.681947999999998</c:v>
                </c:pt>
                <c:pt idx="3247">
                  <c:v>-21.514295000000001</c:v>
                </c:pt>
                <c:pt idx="3248">
                  <c:v>-21.347438</c:v>
                </c:pt>
                <c:pt idx="3249">
                  <c:v>-21.181476</c:v>
                </c:pt>
                <c:pt idx="3250">
                  <c:v>-21.016515999999999</c:v>
                </c:pt>
                <c:pt idx="3251">
                  <c:v>-20.852675999999999</c:v>
                </c:pt>
                <c:pt idx="3252">
                  <c:v>-20.690073000000002</c:v>
                </c:pt>
                <c:pt idx="3253">
                  <c:v>-20.528822999999999</c:v>
                </c:pt>
                <c:pt idx="3254">
                  <c:v>-20.369039000000001</c:v>
                </c:pt>
                <c:pt idx="3255">
                  <c:v>-20.210826000000001</c:v>
                </c:pt>
                <c:pt idx="3256">
                  <c:v>-20.054264</c:v>
                </c:pt>
                <c:pt idx="3257">
                  <c:v>-19.899412999999999</c:v>
                </c:pt>
                <c:pt idx="3258">
                  <c:v>-19.746331999999999</c:v>
                </c:pt>
                <c:pt idx="3259">
                  <c:v>-19.595078999999998</c:v>
                </c:pt>
                <c:pt idx="3260">
                  <c:v>-19.445716999999998</c:v>
                </c:pt>
                <c:pt idx="3261">
                  <c:v>-19.298334000000001</c:v>
                </c:pt>
                <c:pt idx="3262">
                  <c:v>-19.153040000000001</c:v>
                </c:pt>
                <c:pt idx="3263">
                  <c:v>-19.009974</c:v>
                </c:pt>
                <c:pt idx="3264">
                  <c:v>-18.869295999999999</c:v>
                </c:pt>
                <c:pt idx="3265">
                  <c:v>-18.731172999999998</c:v>
                </c:pt>
                <c:pt idx="3266">
                  <c:v>-18.595770000000002</c:v>
                </c:pt>
                <c:pt idx="3267">
                  <c:v>-18.463235999999998</c:v>
                </c:pt>
                <c:pt idx="3268">
                  <c:v>-18.333698999999999</c:v>
                </c:pt>
                <c:pt idx="3269">
                  <c:v>-18.207257999999999</c:v>
                </c:pt>
                <c:pt idx="3270">
                  <c:v>-18.083984000000001</c:v>
                </c:pt>
                <c:pt idx="3271">
                  <c:v>-17.963930999999999</c:v>
                </c:pt>
                <c:pt idx="3272">
                  <c:v>-17.847138999999999</c:v>
                </c:pt>
                <c:pt idx="3273">
                  <c:v>-17.733632</c:v>
                </c:pt>
                <c:pt idx="3274">
                  <c:v>-17.623443999999999</c:v>
                </c:pt>
                <c:pt idx="3275">
                  <c:v>-17.516613</c:v>
                </c:pt>
                <c:pt idx="3276">
                  <c:v>-17.41319</c:v>
                </c:pt>
                <c:pt idx="3277">
                  <c:v>-17.313245999999999</c:v>
                </c:pt>
                <c:pt idx="3278">
                  <c:v>-17.216871999999999</c:v>
                </c:pt>
                <c:pt idx="3279">
                  <c:v>-17.124174</c:v>
                </c:pt>
                <c:pt idx="3280">
                  <c:v>-17.035267999999999</c:v>
                </c:pt>
                <c:pt idx="3281">
                  <c:v>-16.950268000000001</c:v>
                </c:pt>
                <c:pt idx="3282">
                  <c:v>-16.869281999999998</c:v>
                </c:pt>
                <c:pt idx="3283">
                  <c:v>-16.792403</c:v>
                </c:pt>
                <c:pt idx="3284">
                  <c:v>-16.719718</c:v>
                </c:pt>
                <c:pt idx="3285">
                  <c:v>-16.651308</c:v>
                </c:pt>
                <c:pt idx="3286">
                  <c:v>-16.587240000000001</c:v>
                </c:pt>
                <c:pt idx="3287">
                  <c:v>-16.527570000000001</c:v>
                </c:pt>
                <c:pt idx="3288">
                  <c:v>-16.472352000000001</c:v>
                </c:pt>
                <c:pt idx="3289">
                  <c:v>-16.421647</c:v>
                </c:pt>
                <c:pt idx="3290">
                  <c:v>-16.375506999999999</c:v>
                </c:pt>
                <c:pt idx="3291">
                  <c:v>-16.333970000000001</c:v>
                </c:pt>
                <c:pt idx="3292">
                  <c:v>-16.297067999999999</c:v>
                </c:pt>
                <c:pt idx="3293">
                  <c:v>-16.264818999999999</c:v>
                </c:pt>
                <c:pt idx="3294">
                  <c:v>-16.237221000000002</c:v>
                </c:pt>
                <c:pt idx="3295">
                  <c:v>-16.214248999999999</c:v>
                </c:pt>
                <c:pt idx="3296">
                  <c:v>-16.195851999999999</c:v>
                </c:pt>
                <c:pt idx="3297">
                  <c:v>-16.181956</c:v>
                </c:pt>
                <c:pt idx="3298">
                  <c:v>-16.172474999999999</c:v>
                </c:pt>
                <c:pt idx="3299">
                  <c:v>-16.167314999999999</c:v>
                </c:pt>
                <c:pt idx="3300">
                  <c:v>-16.166381000000001</c:v>
                </c:pt>
                <c:pt idx="3301">
                  <c:v>-16.169591</c:v>
                </c:pt>
                <c:pt idx="3302">
                  <c:v>-16.176867999999999</c:v>
                </c:pt>
                <c:pt idx="3303">
                  <c:v>-16.188120999999999</c:v>
                </c:pt>
                <c:pt idx="3304">
                  <c:v>-16.203253</c:v>
                </c:pt>
                <c:pt idx="3305">
                  <c:v>-16.222173000000002</c:v>
                </c:pt>
                <c:pt idx="3306">
                  <c:v>-16.244790999999999</c:v>
                </c:pt>
                <c:pt idx="3307">
                  <c:v>-16.271011000000001</c:v>
                </c:pt>
                <c:pt idx="3308">
                  <c:v>-16.300729</c:v>
                </c:pt>
                <c:pt idx="3309">
                  <c:v>-16.333849000000001</c:v>
                </c:pt>
                <c:pt idx="3310">
                  <c:v>-16.370301000000001</c:v>
                </c:pt>
                <c:pt idx="3311">
                  <c:v>-16.410049000000001</c:v>
                </c:pt>
                <c:pt idx="3312">
                  <c:v>-16.453108</c:v>
                </c:pt>
                <c:pt idx="3313">
                  <c:v>-16.499534000000001</c:v>
                </c:pt>
                <c:pt idx="3314">
                  <c:v>-16.549405</c:v>
                </c:pt>
                <c:pt idx="3315">
                  <c:v>-16.602812</c:v>
                </c:pt>
                <c:pt idx="3316">
                  <c:v>-16.659835999999999</c:v>
                </c:pt>
                <c:pt idx="3317">
                  <c:v>-16.720526</c:v>
                </c:pt>
                <c:pt idx="3318">
                  <c:v>-16.784891999999999</c:v>
                </c:pt>
                <c:pt idx="3319">
                  <c:v>-16.852903000000001</c:v>
                </c:pt>
                <c:pt idx="3320">
                  <c:v>-16.924479000000002</c:v>
                </c:pt>
                <c:pt idx="3321">
                  <c:v>-16.999486999999998</c:v>
                </c:pt>
                <c:pt idx="3322">
                  <c:v>-17.077743999999999</c:v>
                </c:pt>
                <c:pt idx="3323">
                  <c:v>-17.159013999999999</c:v>
                </c:pt>
                <c:pt idx="3324">
                  <c:v>-17.243026</c:v>
                </c:pt>
                <c:pt idx="3325">
                  <c:v>-17.329471999999999</c:v>
                </c:pt>
                <c:pt idx="3326">
                  <c:v>-17.418013999999999</c:v>
                </c:pt>
                <c:pt idx="3327">
                  <c:v>-17.508315</c:v>
                </c:pt>
                <c:pt idx="3328">
                  <c:v>-17.600058000000001</c:v>
                </c:pt>
                <c:pt idx="3329">
                  <c:v>-17.692931000000002</c:v>
                </c:pt>
                <c:pt idx="3330">
                  <c:v>-17.786633999999999</c:v>
                </c:pt>
                <c:pt idx="3331">
                  <c:v>-17.880907000000001</c:v>
                </c:pt>
                <c:pt idx="3332">
                  <c:v>-17.975522999999999</c:v>
                </c:pt>
                <c:pt idx="3333">
                  <c:v>-18.070292999999999</c:v>
                </c:pt>
                <c:pt idx="3334">
                  <c:v>-18.165061000000001</c:v>
                </c:pt>
                <c:pt idx="3335">
                  <c:v>-18.259709000000001</c:v>
                </c:pt>
                <c:pt idx="3336">
                  <c:v>-18.35416</c:v>
                </c:pt>
                <c:pt idx="3337">
                  <c:v>-18.448374000000001</c:v>
                </c:pt>
                <c:pt idx="3338">
                  <c:v>-18.542354</c:v>
                </c:pt>
                <c:pt idx="3339">
                  <c:v>-18.636133000000001</c:v>
                </c:pt>
                <c:pt idx="3340">
                  <c:v>-18.729768</c:v>
                </c:pt>
                <c:pt idx="3341">
                  <c:v>-18.823319999999999</c:v>
                </c:pt>
                <c:pt idx="3342">
                  <c:v>-18.916841999999999</c:v>
                </c:pt>
                <c:pt idx="3343">
                  <c:v>-19.010377999999999</c:v>
                </c:pt>
                <c:pt idx="3344">
                  <c:v>-19.103957000000001</c:v>
                </c:pt>
                <c:pt idx="3345">
                  <c:v>-19.197589000000001</c:v>
                </c:pt>
                <c:pt idx="3346">
                  <c:v>-19.291267999999999</c:v>
                </c:pt>
                <c:pt idx="3347">
                  <c:v>-19.384981</c:v>
                </c:pt>
                <c:pt idx="3348">
                  <c:v>-19.478697</c:v>
                </c:pt>
                <c:pt idx="3349">
                  <c:v>-19.572368000000001</c:v>
                </c:pt>
                <c:pt idx="3350">
                  <c:v>-19.665925000000001</c:v>
                </c:pt>
                <c:pt idx="3351">
                  <c:v>-19.759284999999998</c:v>
                </c:pt>
                <c:pt idx="3352">
                  <c:v>-19.852360999999998</c:v>
                </c:pt>
                <c:pt idx="3353">
                  <c:v>-19.945083</c:v>
                </c:pt>
                <c:pt idx="3354">
                  <c:v>-20.037393000000002</c:v>
                </c:pt>
                <c:pt idx="3355">
                  <c:v>-20.129258</c:v>
                </c:pt>
                <c:pt idx="3356">
                  <c:v>-20.220666000000001</c:v>
                </c:pt>
                <c:pt idx="3357">
                  <c:v>-20.311627999999999</c:v>
                </c:pt>
                <c:pt idx="3358">
                  <c:v>-20.402173000000001</c:v>
                </c:pt>
                <c:pt idx="3359">
                  <c:v>-20.492318000000001</c:v>
                </c:pt>
                <c:pt idx="3360">
                  <c:v>-20.582070999999999</c:v>
                </c:pt>
                <c:pt idx="3361">
                  <c:v>-20.671426</c:v>
                </c:pt>
                <c:pt idx="3362">
                  <c:v>-20.760365</c:v>
                </c:pt>
                <c:pt idx="3363">
                  <c:v>-20.848856999999999</c:v>
                </c:pt>
                <c:pt idx="3364">
                  <c:v>-20.936876999999999</c:v>
                </c:pt>
                <c:pt idx="3365">
                  <c:v>-21.024408000000001</c:v>
                </c:pt>
                <c:pt idx="3366">
                  <c:v>-21.111440999999999</c:v>
                </c:pt>
                <c:pt idx="3367">
                  <c:v>-21.197975</c:v>
                </c:pt>
                <c:pt idx="3368">
                  <c:v>-21.284006999999999</c:v>
                </c:pt>
                <c:pt idx="3369">
                  <c:v>-21.369534999999999</c:v>
                </c:pt>
                <c:pt idx="3370">
                  <c:v>-21.454550000000001</c:v>
                </c:pt>
                <c:pt idx="3371">
                  <c:v>-21.539048999999999</c:v>
                </c:pt>
                <c:pt idx="3372">
                  <c:v>-21.62304</c:v>
                </c:pt>
                <c:pt idx="3373">
                  <c:v>-21.706544000000001</c:v>
                </c:pt>
                <c:pt idx="3374">
                  <c:v>-21.789605000000002</c:v>
                </c:pt>
                <c:pt idx="3375">
                  <c:v>-21.872297</c:v>
                </c:pt>
                <c:pt idx="3376">
                  <c:v>-21.954713000000002</c:v>
                </c:pt>
                <c:pt idx="3377">
                  <c:v>-22.036954000000001</c:v>
                </c:pt>
                <c:pt idx="3378">
                  <c:v>-22.119133999999999</c:v>
                </c:pt>
                <c:pt idx="3379">
                  <c:v>-22.201360000000001</c:v>
                </c:pt>
                <c:pt idx="3380">
                  <c:v>-22.283707</c:v>
                </c:pt>
                <c:pt idx="3381">
                  <c:v>-22.366216999999999</c:v>
                </c:pt>
                <c:pt idx="3382">
                  <c:v>-22.448903999999999</c:v>
                </c:pt>
                <c:pt idx="3383">
                  <c:v>-22.531739000000002</c:v>
                </c:pt>
                <c:pt idx="3384">
                  <c:v>-22.614675999999999</c:v>
                </c:pt>
                <c:pt idx="3385">
                  <c:v>-22.697665000000001</c:v>
                </c:pt>
                <c:pt idx="3386">
                  <c:v>-22.780652</c:v>
                </c:pt>
                <c:pt idx="3387">
                  <c:v>-22.863585</c:v>
                </c:pt>
                <c:pt idx="3388">
                  <c:v>-22.94641</c:v>
                </c:pt>
                <c:pt idx="3389">
                  <c:v>-23.029070000000001</c:v>
                </c:pt>
                <c:pt idx="3390">
                  <c:v>-23.111491999999998</c:v>
                </c:pt>
                <c:pt idx="3391">
                  <c:v>-23.193581000000002</c:v>
                </c:pt>
                <c:pt idx="3392">
                  <c:v>-23.275238000000002</c:v>
                </c:pt>
                <c:pt idx="3393">
                  <c:v>-23.356358</c:v>
                </c:pt>
                <c:pt idx="3394">
                  <c:v>-23.436824000000001</c:v>
                </c:pt>
                <c:pt idx="3395">
                  <c:v>-23.516515999999999</c:v>
                </c:pt>
                <c:pt idx="3396">
                  <c:v>-23.595337000000001</c:v>
                </c:pt>
                <c:pt idx="3397">
                  <c:v>-23.673217000000001</c:v>
                </c:pt>
                <c:pt idx="3398">
                  <c:v>-23.750108000000001</c:v>
                </c:pt>
                <c:pt idx="3399">
                  <c:v>-23.825989</c:v>
                </c:pt>
                <c:pt idx="3400">
                  <c:v>-23.900848</c:v>
                </c:pt>
                <c:pt idx="3401">
                  <c:v>-23.974658000000002</c:v>
                </c:pt>
                <c:pt idx="3402">
                  <c:v>-24.047362</c:v>
                </c:pt>
                <c:pt idx="3403">
                  <c:v>-24.118886</c:v>
                </c:pt>
                <c:pt idx="3404">
                  <c:v>-24.189147999999999</c:v>
                </c:pt>
                <c:pt idx="3405">
                  <c:v>-24.258068999999999</c:v>
                </c:pt>
                <c:pt idx="3406">
                  <c:v>-24.325583999999999</c:v>
                </c:pt>
                <c:pt idx="3407">
                  <c:v>-24.391642999999998</c:v>
                </c:pt>
                <c:pt idx="3408">
                  <c:v>-24.456222</c:v>
                </c:pt>
                <c:pt idx="3409">
                  <c:v>-24.519313</c:v>
                </c:pt>
                <c:pt idx="3410">
                  <c:v>-24.580912999999999</c:v>
                </c:pt>
                <c:pt idx="3411">
                  <c:v>-24.641019</c:v>
                </c:pt>
                <c:pt idx="3412">
                  <c:v>-24.699615000000001</c:v>
                </c:pt>
                <c:pt idx="3413">
                  <c:v>-24.756658999999999</c:v>
                </c:pt>
                <c:pt idx="3414">
                  <c:v>-24.812097999999999</c:v>
                </c:pt>
                <c:pt idx="3415">
                  <c:v>-24.865870000000001</c:v>
                </c:pt>
                <c:pt idx="3416">
                  <c:v>-24.917884999999998</c:v>
                </c:pt>
                <c:pt idx="3417">
                  <c:v>-24.968049000000001</c:v>
                </c:pt>
                <c:pt idx="3418">
                  <c:v>-25.016273999999999</c:v>
                </c:pt>
                <c:pt idx="3419">
                  <c:v>-25.062484000000001</c:v>
                </c:pt>
                <c:pt idx="3420">
                  <c:v>-25.106607</c:v>
                </c:pt>
                <c:pt idx="3421">
                  <c:v>-25.148584</c:v>
                </c:pt>
                <c:pt idx="3422">
                  <c:v>-25.188368000000001</c:v>
                </c:pt>
                <c:pt idx="3423">
                  <c:v>-25.225928</c:v>
                </c:pt>
                <c:pt idx="3424">
                  <c:v>-25.261248999999999</c:v>
                </c:pt>
                <c:pt idx="3425">
                  <c:v>-25.294343000000001</c:v>
                </c:pt>
                <c:pt idx="3426">
                  <c:v>-25.325237000000001</c:v>
                </c:pt>
                <c:pt idx="3427">
                  <c:v>-25.353974000000001</c:v>
                </c:pt>
                <c:pt idx="3428">
                  <c:v>-25.380587999999999</c:v>
                </c:pt>
                <c:pt idx="3429">
                  <c:v>-25.405111000000002</c:v>
                </c:pt>
                <c:pt idx="3430">
                  <c:v>-25.427543</c:v>
                </c:pt>
                <c:pt idx="3431">
                  <c:v>-25.447852000000001</c:v>
                </c:pt>
                <c:pt idx="3432">
                  <c:v>-25.465980999999999</c:v>
                </c:pt>
                <c:pt idx="3433">
                  <c:v>-25.481846999999998</c:v>
                </c:pt>
                <c:pt idx="3434">
                  <c:v>-25.495370000000001</c:v>
                </c:pt>
                <c:pt idx="3435">
                  <c:v>-25.506491</c:v>
                </c:pt>
                <c:pt idx="3436">
                  <c:v>-25.515173999999998</c:v>
                </c:pt>
                <c:pt idx="3437">
                  <c:v>-25.521418000000001</c:v>
                </c:pt>
                <c:pt idx="3438">
                  <c:v>-25.525257</c:v>
                </c:pt>
                <c:pt idx="3439">
                  <c:v>-25.526759999999999</c:v>
                </c:pt>
                <c:pt idx="3440">
                  <c:v>-25.526028</c:v>
                </c:pt>
                <c:pt idx="3441">
                  <c:v>-25.523184000000001</c:v>
                </c:pt>
                <c:pt idx="3442">
                  <c:v>-25.518363999999998</c:v>
                </c:pt>
                <c:pt idx="3443">
                  <c:v>-25.511713</c:v>
                </c:pt>
                <c:pt idx="3444">
                  <c:v>-25.503381999999998</c:v>
                </c:pt>
                <c:pt idx="3445">
                  <c:v>-25.493535999999999</c:v>
                </c:pt>
                <c:pt idx="3446">
                  <c:v>-25.482354000000001</c:v>
                </c:pt>
                <c:pt idx="3447">
                  <c:v>-25.470034999999999</c:v>
                </c:pt>
                <c:pt idx="3448">
                  <c:v>-25.456780999999999</c:v>
                </c:pt>
                <c:pt idx="3449">
                  <c:v>-25.442772000000001</c:v>
                </c:pt>
                <c:pt idx="3450">
                  <c:v>-25.428155</c:v>
                </c:pt>
                <c:pt idx="3451">
                  <c:v>-25.413045</c:v>
                </c:pt>
                <c:pt idx="3452">
                  <c:v>-25.397511000000002</c:v>
                </c:pt>
                <c:pt idx="3453">
                  <c:v>-25.381575999999999</c:v>
                </c:pt>
                <c:pt idx="3454">
                  <c:v>-25.365226</c:v>
                </c:pt>
                <c:pt idx="3455">
                  <c:v>-25.348426</c:v>
                </c:pt>
                <c:pt idx="3456">
                  <c:v>-25.331123000000002</c:v>
                </c:pt>
                <c:pt idx="3457">
                  <c:v>-25.313255000000002</c:v>
                </c:pt>
                <c:pt idx="3458">
                  <c:v>-25.294778000000001</c:v>
                </c:pt>
                <c:pt idx="3459">
                  <c:v>-25.275662000000001</c:v>
                </c:pt>
                <c:pt idx="3460">
                  <c:v>-25.255898999999999</c:v>
                </c:pt>
                <c:pt idx="3461">
                  <c:v>-25.235502</c:v>
                </c:pt>
                <c:pt idx="3462">
                  <c:v>-25.214504999999999</c:v>
                </c:pt>
                <c:pt idx="3463">
                  <c:v>-25.192954</c:v>
                </c:pt>
                <c:pt idx="3464">
                  <c:v>-25.170894000000001</c:v>
                </c:pt>
                <c:pt idx="3465">
                  <c:v>-25.148372999999999</c:v>
                </c:pt>
                <c:pt idx="3466">
                  <c:v>-25.125435</c:v>
                </c:pt>
                <c:pt idx="3467">
                  <c:v>-25.102114</c:v>
                </c:pt>
                <c:pt idx="3468">
                  <c:v>-25.078437999999998</c:v>
                </c:pt>
                <c:pt idx="3469">
                  <c:v>-25.05442</c:v>
                </c:pt>
                <c:pt idx="3470">
                  <c:v>-25.030058</c:v>
                </c:pt>
                <c:pt idx="3471">
                  <c:v>-25.005347</c:v>
                </c:pt>
                <c:pt idx="3472">
                  <c:v>-24.980284999999999</c:v>
                </c:pt>
                <c:pt idx="3473">
                  <c:v>-24.954875000000001</c:v>
                </c:pt>
                <c:pt idx="3474">
                  <c:v>-24.929137999999998</c:v>
                </c:pt>
                <c:pt idx="3475">
                  <c:v>-24.903117000000002</c:v>
                </c:pt>
                <c:pt idx="3476">
                  <c:v>-24.876861000000002</c:v>
                </c:pt>
                <c:pt idx="3477">
                  <c:v>-24.850414000000001</c:v>
                </c:pt>
                <c:pt idx="3478">
                  <c:v>-24.823817999999999</c:v>
                </c:pt>
                <c:pt idx="3479">
                  <c:v>-24.797115000000002</c:v>
                </c:pt>
                <c:pt idx="3480">
                  <c:v>-24.770333999999998</c:v>
                </c:pt>
                <c:pt idx="3481">
                  <c:v>-24.743504000000001</c:v>
                </c:pt>
                <c:pt idx="3482">
                  <c:v>-24.716661999999999</c:v>
                </c:pt>
                <c:pt idx="3483">
                  <c:v>-24.689857</c:v>
                </c:pt>
                <c:pt idx="3484">
                  <c:v>-24.663132000000001</c:v>
                </c:pt>
                <c:pt idx="3485">
                  <c:v>-24.636524999999999</c:v>
                </c:pt>
                <c:pt idx="3486">
                  <c:v>-24.610074000000001</c:v>
                </c:pt>
                <c:pt idx="3487">
                  <c:v>-24.583815000000001</c:v>
                </c:pt>
                <c:pt idx="3488">
                  <c:v>-24.557769</c:v>
                </c:pt>
                <c:pt idx="3489">
                  <c:v>-24.531935000000001</c:v>
                </c:pt>
                <c:pt idx="3490">
                  <c:v>-24.506288000000001</c:v>
                </c:pt>
                <c:pt idx="3491">
                  <c:v>-24.480772000000002</c:v>
                </c:pt>
                <c:pt idx="3492">
                  <c:v>-24.455299</c:v>
                </c:pt>
                <c:pt idx="3493">
                  <c:v>-24.429760999999999</c:v>
                </c:pt>
                <c:pt idx="3494">
                  <c:v>-24.404038</c:v>
                </c:pt>
                <c:pt idx="3495">
                  <c:v>-24.377993</c:v>
                </c:pt>
                <c:pt idx="3496">
                  <c:v>-24.351469999999999</c:v>
                </c:pt>
                <c:pt idx="3497">
                  <c:v>-24.324311000000002</c:v>
                </c:pt>
                <c:pt idx="3498">
                  <c:v>-24.296358000000001</c:v>
                </c:pt>
                <c:pt idx="3499">
                  <c:v>-24.267454000000001</c:v>
                </c:pt>
                <c:pt idx="3500">
                  <c:v>-24.237437</c:v>
                </c:pt>
                <c:pt idx="3501">
                  <c:v>-24.206160000000001</c:v>
                </c:pt>
                <c:pt idx="3502">
                  <c:v>-24.173493000000001</c:v>
                </c:pt>
                <c:pt idx="3503">
                  <c:v>-24.139332</c:v>
                </c:pt>
                <c:pt idx="3504">
                  <c:v>-24.103605999999999</c:v>
                </c:pt>
                <c:pt idx="3505">
                  <c:v>-24.066286000000002</c:v>
                </c:pt>
                <c:pt idx="3506">
                  <c:v>-24.027380000000001</c:v>
                </c:pt>
                <c:pt idx="3507">
                  <c:v>-23.986922</c:v>
                </c:pt>
                <c:pt idx="3508">
                  <c:v>-23.944953000000002</c:v>
                </c:pt>
                <c:pt idx="3509">
                  <c:v>-23.901526</c:v>
                </c:pt>
                <c:pt idx="3510">
                  <c:v>-23.856711000000001</c:v>
                </c:pt>
                <c:pt idx="3511">
                  <c:v>-23.810590000000001</c:v>
                </c:pt>
                <c:pt idx="3512">
                  <c:v>-23.763255000000001</c:v>
                </c:pt>
                <c:pt idx="3513">
                  <c:v>-23.71481</c:v>
                </c:pt>
                <c:pt idx="3514">
                  <c:v>-23.665368999999998</c:v>
                </c:pt>
                <c:pt idx="3515">
                  <c:v>-23.615055999999999</c:v>
                </c:pt>
                <c:pt idx="3516">
                  <c:v>-23.564008999999999</c:v>
                </c:pt>
                <c:pt idx="3517">
                  <c:v>-23.512371000000002</c:v>
                </c:pt>
                <c:pt idx="3518">
                  <c:v>-23.460270999999999</c:v>
                </c:pt>
                <c:pt idx="3519">
                  <c:v>-23.407803000000001</c:v>
                </c:pt>
                <c:pt idx="3520">
                  <c:v>-23.355028999999998</c:v>
                </c:pt>
                <c:pt idx="3521">
                  <c:v>-23.301971000000002</c:v>
                </c:pt>
                <c:pt idx="3522">
                  <c:v>-23.248618</c:v>
                </c:pt>
                <c:pt idx="3523">
                  <c:v>-23.194939000000002</c:v>
                </c:pt>
                <c:pt idx="3524">
                  <c:v>-23.140898</c:v>
                </c:pt>
                <c:pt idx="3525">
                  <c:v>-23.086459999999999</c:v>
                </c:pt>
                <c:pt idx="3526">
                  <c:v>-23.031600000000001</c:v>
                </c:pt>
                <c:pt idx="3527">
                  <c:v>-22.976298</c:v>
                </c:pt>
                <c:pt idx="3528">
                  <c:v>-22.920546999999999</c:v>
                </c:pt>
                <c:pt idx="3529">
                  <c:v>-22.864350999999999</c:v>
                </c:pt>
                <c:pt idx="3530">
                  <c:v>-22.807732999999999</c:v>
                </c:pt>
                <c:pt idx="3531">
                  <c:v>-22.75075</c:v>
                </c:pt>
                <c:pt idx="3532">
                  <c:v>-22.693504000000001</c:v>
                </c:pt>
                <c:pt idx="3533">
                  <c:v>-22.636139</c:v>
                </c:pt>
                <c:pt idx="3534">
                  <c:v>-22.578823</c:v>
                </c:pt>
                <c:pt idx="3535">
                  <c:v>-22.521737000000002</c:v>
                </c:pt>
                <c:pt idx="3536">
                  <c:v>-22.465050000000002</c:v>
                </c:pt>
                <c:pt idx="3537">
                  <c:v>-22.408895000000001</c:v>
                </c:pt>
                <c:pt idx="3538">
                  <c:v>-22.353366999999999</c:v>
                </c:pt>
                <c:pt idx="3539">
                  <c:v>-22.298532999999999</c:v>
                </c:pt>
                <c:pt idx="3540">
                  <c:v>-22.244420000000002</c:v>
                </c:pt>
                <c:pt idx="3541">
                  <c:v>-22.191016999999999</c:v>
                </c:pt>
                <c:pt idx="3542">
                  <c:v>-22.138290000000001</c:v>
                </c:pt>
                <c:pt idx="3543">
                  <c:v>-22.086206000000001</c:v>
                </c:pt>
                <c:pt idx="3544">
                  <c:v>-22.034744</c:v>
                </c:pt>
                <c:pt idx="3545">
                  <c:v>-21.983899000000001</c:v>
                </c:pt>
                <c:pt idx="3546">
                  <c:v>-21.933702</c:v>
                </c:pt>
                <c:pt idx="3547">
                  <c:v>-21.884226999999999</c:v>
                </c:pt>
                <c:pt idx="3548">
                  <c:v>-21.83558</c:v>
                </c:pt>
                <c:pt idx="3549">
                  <c:v>-21.787883999999998</c:v>
                </c:pt>
                <c:pt idx="3550">
                  <c:v>-21.741267000000001</c:v>
                </c:pt>
                <c:pt idx="3551">
                  <c:v>-21.695868999999998</c:v>
                </c:pt>
                <c:pt idx="3552">
                  <c:v>-21.651835999999999</c:v>
                </c:pt>
                <c:pt idx="3553">
                  <c:v>-21.609314999999999</c:v>
                </c:pt>
                <c:pt idx="3554">
                  <c:v>-21.568436999999999</c:v>
                </c:pt>
                <c:pt idx="3555">
                  <c:v>-21.529319999999998</c:v>
                </c:pt>
                <c:pt idx="3556">
                  <c:v>-21.492062000000001</c:v>
                </c:pt>
                <c:pt idx="3557">
                  <c:v>-21.456742999999999</c:v>
                </c:pt>
                <c:pt idx="3558">
                  <c:v>-21.423418999999999</c:v>
                </c:pt>
                <c:pt idx="3559">
                  <c:v>-21.392120999999999</c:v>
                </c:pt>
                <c:pt idx="3560">
                  <c:v>-21.362859</c:v>
                </c:pt>
                <c:pt idx="3561">
                  <c:v>-21.335622000000001</c:v>
                </c:pt>
                <c:pt idx="3562">
                  <c:v>-21.310383000000002</c:v>
                </c:pt>
                <c:pt idx="3563">
                  <c:v>-21.287092000000001</c:v>
                </c:pt>
                <c:pt idx="3564">
                  <c:v>-21.265694</c:v>
                </c:pt>
                <c:pt idx="3565">
                  <c:v>-21.246133</c:v>
                </c:pt>
                <c:pt idx="3566">
                  <c:v>-21.228363000000002</c:v>
                </c:pt>
                <c:pt idx="3567">
                  <c:v>-21.212354000000001</c:v>
                </c:pt>
                <c:pt idx="3568">
                  <c:v>-21.198077999999999</c:v>
                </c:pt>
                <c:pt idx="3569">
                  <c:v>-21.185504000000002</c:v>
                </c:pt>
                <c:pt idx="3570">
                  <c:v>-21.174607000000002</c:v>
                </c:pt>
                <c:pt idx="3571">
                  <c:v>-21.165357</c:v>
                </c:pt>
                <c:pt idx="3572">
                  <c:v>-21.157706999999998</c:v>
                </c:pt>
                <c:pt idx="3573">
                  <c:v>-21.151602</c:v>
                </c:pt>
                <c:pt idx="3574">
                  <c:v>-21.146981</c:v>
                </c:pt>
                <c:pt idx="3575">
                  <c:v>-21.143771000000001</c:v>
                </c:pt>
                <c:pt idx="3576">
                  <c:v>-21.141888999999999</c:v>
                </c:pt>
                <c:pt idx="3577">
                  <c:v>-21.141244</c:v>
                </c:pt>
                <c:pt idx="3578">
                  <c:v>-21.141734</c:v>
                </c:pt>
                <c:pt idx="3579">
                  <c:v>-21.143249999999998</c:v>
                </c:pt>
                <c:pt idx="3580">
                  <c:v>-21.145679000000001</c:v>
                </c:pt>
                <c:pt idx="3581">
                  <c:v>-21.148914000000001</c:v>
                </c:pt>
                <c:pt idx="3582">
                  <c:v>-21.152853</c:v>
                </c:pt>
                <c:pt idx="3583">
                  <c:v>-21.157412000000001</c:v>
                </c:pt>
                <c:pt idx="3584">
                  <c:v>-21.162510999999999</c:v>
                </c:pt>
                <c:pt idx="3585">
                  <c:v>-21.168081000000001</c:v>
                </c:pt>
                <c:pt idx="3586">
                  <c:v>-21.174067000000001</c:v>
                </c:pt>
                <c:pt idx="3587">
                  <c:v>-21.180443</c:v>
                </c:pt>
                <c:pt idx="3588">
                  <c:v>-21.187203</c:v>
                </c:pt>
                <c:pt idx="3589">
                  <c:v>-21.194362999999999</c:v>
                </c:pt>
                <c:pt idx="3590">
                  <c:v>-21.201948000000002</c:v>
                </c:pt>
                <c:pt idx="3591">
                  <c:v>-21.209989</c:v>
                </c:pt>
                <c:pt idx="3592">
                  <c:v>-21.218506000000001</c:v>
                </c:pt>
                <c:pt idx="3593">
                  <c:v>-21.227491000000001</c:v>
                </c:pt>
                <c:pt idx="3594">
                  <c:v>-21.236922</c:v>
                </c:pt>
                <c:pt idx="3595">
                  <c:v>-21.246762</c:v>
                </c:pt>
                <c:pt idx="3596">
                  <c:v>-21.256961</c:v>
                </c:pt>
                <c:pt idx="3597">
                  <c:v>-21.267458000000001</c:v>
                </c:pt>
                <c:pt idx="3598">
                  <c:v>-21.278181</c:v>
                </c:pt>
                <c:pt idx="3599">
                  <c:v>-21.289047</c:v>
                </c:pt>
                <c:pt idx="3600">
                  <c:v>-21.299976999999998</c:v>
                </c:pt>
                <c:pt idx="3601">
                  <c:v>-21.310883</c:v>
                </c:pt>
                <c:pt idx="3602">
                  <c:v>-21.321674999999999</c:v>
                </c:pt>
                <c:pt idx="3603">
                  <c:v>-21.332283</c:v>
                </c:pt>
                <c:pt idx="3604">
                  <c:v>-21.342654</c:v>
                </c:pt>
                <c:pt idx="3605">
                  <c:v>-21.352754999999998</c:v>
                </c:pt>
                <c:pt idx="3606">
                  <c:v>-21.362570000000002</c:v>
                </c:pt>
                <c:pt idx="3607">
                  <c:v>-21.372091000000001</c:v>
                </c:pt>
                <c:pt idx="3608">
                  <c:v>-21.381321</c:v>
                </c:pt>
                <c:pt idx="3609">
                  <c:v>-21.390269</c:v>
                </c:pt>
                <c:pt idx="3610">
                  <c:v>-21.398937</c:v>
                </c:pt>
                <c:pt idx="3611">
                  <c:v>-21.407319999999999</c:v>
                </c:pt>
                <c:pt idx="3612">
                  <c:v>-21.415410999999999</c:v>
                </c:pt>
                <c:pt idx="3613">
                  <c:v>-21.423196999999998</c:v>
                </c:pt>
                <c:pt idx="3614">
                  <c:v>-21.430658999999999</c:v>
                </c:pt>
                <c:pt idx="3615">
                  <c:v>-21.437764000000001</c:v>
                </c:pt>
                <c:pt idx="3616">
                  <c:v>-21.444467</c:v>
                </c:pt>
                <c:pt idx="3617">
                  <c:v>-21.450717000000001</c:v>
                </c:pt>
                <c:pt idx="3618">
                  <c:v>-21.456453</c:v>
                </c:pt>
                <c:pt idx="3619">
                  <c:v>-21.46162</c:v>
                </c:pt>
                <c:pt idx="3620">
                  <c:v>-21.466183999999998</c:v>
                </c:pt>
                <c:pt idx="3621">
                  <c:v>-21.470137999999999</c:v>
                </c:pt>
                <c:pt idx="3622">
                  <c:v>-21.473503999999998</c:v>
                </c:pt>
                <c:pt idx="3623">
                  <c:v>-21.476313999999999</c:v>
                </c:pt>
                <c:pt idx="3624">
                  <c:v>-21.478617</c:v>
                </c:pt>
                <c:pt idx="3625">
                  <c:v>-21.480487</c:v>
                </c:pt>
                <c:pt idx="3626">
                  <c:v>-21.482012000000001</c:v>
                </c:pt>
                <c:pt idx="3627">
                  <c:v>-21.483286</c:v>
                </c:pt>
                <c:pt idx="3628">
                  <c:v>-21.48441</c:v>
                </c:pt>
                <c:pt idx="3629">
                  <c:v>-21.485475999999998</c:v>
                </c:pt>
                <c:pt idx="3630">
                  <c:v>-21.486557000000001</c:v>
                </c:pt>
                <c:pt idx="3631">
                  <c:v>-21.487718999999998</c:v>
                </c:pt>
                <c:pt idx="3632">
                  <c:v>-21.48903</c:v>
                </c:pt>
                <c:pt idx="3633">
                  <c:v>-21.490558</c:v>
                </c:pt>
                <c:pt idx="3634">
                  <c:v>-21.492374000000002</c:v>
                </c:pt>
                <c:pt idx="3635">
                  <c:v>-21.494553</c:v>
                </c:pt>
                <c:pt idx="3636">
                  <c:v>-21.497164000000001</c:v>
                </c:pt>
                <c:pt idx="3637">
                  <c:v>-21.500261999999999</c:v>
                </c:pt>
                <c:pt idx="3638">
                  <c:v>-21.503893999999999</c:v>
                </c:pt>
                <c:pt idx="3639">
                  <c:v>-21.508089999999999</c:v>
                </c:pt>
                <c:pt idx="3640">
                  <c:v>-21.512868000000001</c:v>
                </c:pt>
                <c:pt idx="3641">
                  <c:v>-21.518239000000001</c:v>
                </c:pt>
                <c:pt idx="3642">
                  <c:v>-21.524211999999999</c:v>
                </c:pt>
                <c:pt idx="3643">
                  <c:v>-21.530787</c:v>
                </c:pt>
                <c:pt idx="3644">
                  <c:v>-21.537962</c:v>
                </c:pt>
                <c:pt idx="3645">
                  <c:v>-21.545736000000002</c:v>
                </c:pt>
                <c:pt idx="3646">
                  <c:v>-21.554105</c:v>
                </c:pt>
                <c:pt idx="3647">
                  <c:v>-21.563048999999999</c:v>
                </c:pt>
                <c:pt idx="3648">
                  <c:v>-21.572534999999998</c:v>
                </c:pt>
                <c:pt idx="3649">
                  <c:v>-21.582505999999999</c:v>
                </c:pt>
                <c:pt idx="3650">
                  <c:v>-21.592879</c:v>
                </c:pt>
                <c:pt idx="3651">
                  <c:v>-21.603570999999999</c:v>
                </c:pt>
                <c:pt idx="3652">
                  <c:v>-21.614509000000002</c:v>
                </c:pt>
                <c:pt idx="3653">
                  <c:v>-21.625624999999999</c:v>
                </c:pt>
                <c:pt idx="3654">
                  <c:v>-21.636873999999999</c:v>
                </c:pt>
                <c:pt idx="3655">
                  <c:v>-21.648229000000001</c:v>
                </c:pt>
                <c:pt idx="3656">
                  <c:v>-21.659685</c:v>
                </c:pt>
                <c:pt idx="3657">
                  <c:v>-21.671254999999999</c:v>
                </c:pt>
                <c:pt idx="3658">
                  <c:v>-21.682963000000001</c:v>
                </c:pt>
                <c:pt idx="3659">
                  <c:v>-21.69483</c:v>
                </c:pt>
                <c:pt idx="3660">
                  <c:v>-21.706873999999999</c:v>
                </c:pt>
                <c:pt idx="3661">
                  <c:v>-21.719100999999998</c:v>
                </c:pt>
                <c:pt idx="3662">
                  <c:v>-21.731504000000001</c:v>
                </c:pt>
                <c:pt idx="3663">
                  <c:v>-21.744070000000001</c:v>
                </c:pt>
                <c:pt idx="3664">
                  <c:v>-21.756782000000001</c:v>
                </c:pt>
                <c:pt idx="3665">
                  <c:v>-21.769622999999999</c:v>
                </c:pt>
                <c:pt idx="3666">
                  <c:v>-21.782582000000001</c:v>
                </c:pt>
                <c:pt idx="3667">
                  <c:v>-21.795646000000001</c:v>
                </c:pt>
                <c:pt idx="3668">
                  <c:v>-21.808807000000002</c:v>
                </c:pt>
                <c:pt idx="3669">
                  <c:v>-21.822078999999999</c:v>
                </c:pt>
                <c:pt idx="3670">
                  <c:v>-21.835498999999999</c:v>
                </c:pt>
                <c:pt idx="3671">
                  <c:v>-21.849121</c:v>
                </c:pt>
                <c:pt idx="3672">
                  <c:v>-21.863009000000002</c:v>
                </c:pt>
                <c:pt idx="3673">
                  <c:v>-21.877237000000001</c:v>
                </c:pt>
                <c:pt idx="3674">
                  <c:v>-21.891867999999999</c:v>
                </c:pt>
                <c:pt idx="3675">
                  <c:v>-21.906949999999998</c:v>
                </c:pt>
                <c:pt idx="3676">
                  <c:v>-21.922507</c:v>
                </c:pt>
                <c:pt idx="3677">
                  <c:v>-21.938531999999999</c:v>
                </c:pt>
                <c:pt idx="3678">
                  <c:v>-21.954977</c:v>
                </c:pt>
                <c:pt idx="3679">
                  <c:v>-21.971764</c:v>
                </c:pt>
                <c:pt idx="3680">
                  <c:v>-21.988795</c:v>
                </c:pt>
                <c:pt idx="3681">
                  <c:v>-22.005960000000002</c:v>
                </c:pt>
                <c:pt idx="3682">
                  <c:v>-22.023132</c:v>
                </c:pt>
                <c:pt idx="3683">
                  <c:v>-22.040163</c:v>
                </c:pt>
                <c:pt idx="3684">
                  <c:v>-22.056913000000002</c:v>
                </c:pt>
                <c:pt idx="3685">
                  <c:v>-22.073250000000002</c:v>
                </c:pt>
                <c:pt idx="3686">
                  <c:v>-22.089068000000001</c:v>
                </c:pt>
                <c:pt idx="3687">
                  <c:v>-22.104286999999999</c:v>
                </c:pt>
                <c:pt idx="3688">
                  <c:v>-22.118849999999998</c:v>
                </c:pt>
                <c:pt idx="3689">
                  <c:v>-22.132722999999999</c:v>
                </c:pt>
                <c:pt idx="3690">
                  <c:v>-22.145904999999999</c:v>
                </c:pt>
                <c:pt idx="3691">
                  <c:v>-22.158415000000002</c:v>
                </c:pt>
                <c:pt idx="3692">
                  <c:v>-22.170290999999999</c:v>
                </c:pt>
                <c:pt idx="3693">
                  <c:v>-22.18158</c:v>
                </c:pt>
                <c:pt idx="3694">
                  <c:v>-22.192352</c:v>
                </c:pt>
                <c:pt idx="3695">
                  <c:v>-22.202691000000002</c:v>
                </c:pt>
                <c:pt idx="3696">
                  <c:v>-22.212693000000002</c:v>
                </c:pt>
                <c:pt idx="3697">
                  <c:v>-22.222470000000001</c:v>
                </c:pt>
                <c:pt idx="3698">
                  <c:v>-22.232130999999999</c:v>
                </c:pt>
                <c:pt idx="3699">
                  <c:v>-22.241779999999999</c:v>
                </c:pt>
                <c:pt idx="3700">
                  <c:v>-22.251512000000002</c:v>
                </c:pt>
                <c:pt idx="3701">
                  <c:v>-22.261406000000001</c:v>
                </c:pt>
                <c:pt idx="3702">
                  <c:v>-22.271515999999998</c:v>
                </c:pt>
                <c:pt idx="3703">
                  <c:v>-22.281879</c:v>
                </c:pt>
                <c:pt idx="3704">
                  <c:v>-22.292521000000001</c:v>
                </c:pt>
                <c:pt idx="3705">
                  <c:v>-22.303473</c:v>
                </c:pt>
                <c:pt idx="3706">
                  <c:v>-22.314767</c:v>
                </c:pt>
                <c:pt idx="3707">
                  <c:v>-22.326436000000001</c:v>
                </c:pt>
                <c:pt idx="3708">
                  <c:v>-22.338515000000001</c:v>
                </c:pt>
                <c:pt idx="3709">
                  <c:v>-22.351026000000001</c:v>
                </c:pt>
                <c:pt idx="3710">
                  <c:v>-22.363976000000001</c:v>
                </c:pt>
                <c:pt idx="3711">
                  <c:v>-22.377352999999999</c:v>
                </c:pt>
                <c:pt idx="3712">
                  <c:v>-22.391138999999999</c:v>
                </c:pt>
                <c:pt idx="3713">
                  <c:v>-22.405306</c:v>
                </c:pt>
                <c:pt idx="3714">
                  <c:v>-22.419812</c:v>
                </c:pt>
                <c:pt idx="3715">
                  <c:v>-22.434611</c:v>
                </c:pt>
                <c:pt idx="3716">
                  <c:v>-22.449649999999998</c:v>
                </c:pt>
                <c:pt idx="3717">
                  <c:v>-22.464872</c:v>
                </c:pt>
                <c:pt idx="3718">
                  <c:v>-22.480222999999999</c:v>
                </c:pt>
                <c:pt idx="3719">
                  <c:v>-22.495652</c:v>
                </c:pt>
                <c:pt idx="3720">
                  <c:v>-22.511116999999999</c:v>
                </c:pt>
                <c:pt idx="3721">
                  <c:v>-22.526596999999999</c:v>
                </c:pt>
                <c:pt idx="3722">
                  <c:v>-22.542096999999998</c:v>
                </c:pt>
                <c:pt idx="3723">
                  <c:v>-22.557649999999999</c:v>
                </c:pt>
                <c:pt idx="3724">
                  <c:v>-22.573326999999999</c:v>
                </c:pt>
                <c:pt idx="3725">
                  <c:v>-22.589241999999999</c:v>
                </c:pt>
                <c:pt idx="3726">
                  <c:v>-22.605536000000001</c:v>
                </c:pt>
                <c:pt idx="3727">
                  <c:v>-22.622346</c:v>
                </c:pt>
                <c:pt idx="3728">
                  <c:v>-22.639797000000002</c:v>
                </c:pt>
                <c:pt idx="3729">
                  <c:v>-22.657995</c:v>
                </c:pt>
                <c:pt idx="3730">
                  <c:v>-22.677009999999999</c:v>
                </c:pt>
                <c:pt idx="3731">
                  <c:v>-22.696878999999999</c:v>
                </c:pt>
                <c:pt idx="3732">
                  <c:v>-22.717613</c:v>
                </c:pt>
                <c:pt idx="3733">
                  <c:v>-22.739196</c:v>
                </c:pt>
                <c:pt idx="3734">
                  <c:v>-22.761604999999999</c:v>
                </c:pt>
                <c:pt idx="3735">
                  <c:v>-22.784801999999999</c:v>
                </c:pt>
                <c:pt idx="3736">
                  <c:v>-22.808733</c:v>
                </c:pt>
                <c:pt idx="3737">
                  <c:v>-22.833331000000001</c:v>
                </c:pt>
                <c:pt idx="3738">
                  <c:v>-22.858523999999999</c:v>
                </c:pt>
                <c:pt idx="3739">
                  <c:v>-22.884238</c:v>
                </c:pt>
                <c:pt idx="3740">
                  <c:v>-22.910416000000001</c:v>
                </c:pt>
                <c:pt idx="3741">
                  <c:v>-22.937011999999999</c:v>
                </c:pt>
                <c:pt idx="3742">
                  <c:v>-22.963989000000002</c:v>
                </c:pt>
                <c:pt idx="3743">
                  <c:v>-22.991308</c:v>
                </c:pt>
                <c:pt idx="3744">
                  <c:v>-23.018915</c:v>
                </c:pt>
                <c:pt idx="3745">
                  <c:v>-23.046745000000001</c:v>
                </c:pt>
                <c:pt idx="3746">
                  <c:v>-23.074707</c:v>
                </c:pt>
                <c:pt idx="3747">
                  <c:v>-23.102689000000002</c:v>
                </c:pt>
                <c:pt idx="3748">
                  <c:v>-23.130562000000001</c:v>
                </c:pt>
                <c:pt idx="3749">
                  <c:v>-23.158182</c:v>
                </c:pt>
                <c:pt idx="3750">
                  <c:v>-23.185407999999999</c:v>
                </c:pt>
                <c:pt idx="3751">
                  <c:v>-23.212114</c:v>
                </c:pt>
                <c:pt idx="3752">
                  <c:v>-23.238195999999999</c:v>
                </c:pt>
                <c:pt idx="3753">
                  <c:v>-23.263567999999999</c:v>
                </c:pt>
                <c:pt idx="3754">
                  <c:v>-23.288167999999999</c:v>
                </c:pt>
                <c:pt idx="3755">
                  <c:v>-23.311957</c:v>
                </c:pt>
                <c:pt idx="3756">
                  <c:v>-23.334916</c:v>
                </c:pt>
                <c:pt idx="3757">
                  <c:v>-23.357040999999999</c:v>
                </c:pt>
                <c:pt idx="3758">
                  <c:v>-23.378343999999998</c:v>
                </c:pt>
                <c:pt idx="3759">
                  <c:v>-23.398833</c:v>
                </c:pt>
                <c:pt idx="3760">
                  <c:v>-23.418521999999999</c:v>
                </c:pt>
                <c:pt idx="3761">
                  <c:v>-23.437422000000002</c:v>
                </c:pt>
                <c:pt idx="3762">
                  <c:v>-23.455539000000002</c:v>
                </c:pt>
                <c:pt idx="3763">
                  <c:v>-23.47288</c:v>
                </c:pt>
                <c:pt idx="3764">
                  <c:v>-23.489453000000001</c:v>
                </c:pt>
                <c:pt idx="3765">
                  <c:v>-23.505253</c:v>
                </c:pt>
                <c:pt idx="3766">
                  <c:v>-23.520271000000001</c:v>
                </c:pt>
                <c:pt idx="3767">
                  <c:v>-23.534499</c:v>
                </c:pt>
                <c:pt idx="3768">
                  <c:v>-23.547913999999999</c:v>
                </c:pt>
                <c:pt idx="3769">
                  <c:v>-23.560486000000001</c:v>
                </c:pt>
                <c:pt idx="3770">
                  <c:v>-23.572178999999998</c:v>
                </c:pt>
                <c:pt idx="3771">
                  <c:v>-23.582944000000001</c:v>
                </c:pt>
                <c:pt idx="3772">
                  <c:v>-23.592724</c:v>
                </c:pt>
                <c:pt idx="3773">
                  <c:v>-23.601469000000002</c:v>
                </c:pt>
                <c:pt idx="3774">
                  <c:v>-23.609135999999999</c:v>
                </c:pt>
                <c:pt idx="3775">
                  <c:v>-23.615677999999999</c:v>
                </c:pt>
                <c:pt idx="3776">
                  <c:v>-23.621041000000002</c:v>
                </c:pt>
                <c:pt idx="3777">
                  <c:v>-23.625188000000001</c:v>
                </c:pt>
                <c:pt idx="3778">
                  <c:v>-23.628098999999999</c:v>
                </c:pt>
                <c:pt idx="3779">
                  <c:v>-23.629747999999999</c:v>
                </c:pt>
                <c:pt idx="3780">
                  <c:v>-23.630120000000002</c:v>
                </c:pt>
                <c:pt idx="3781">
                  <c:v>-23.629213</c:v>
                </c:pt>
                <c:pt idx="3782">
                  <c:v>-23.627040999999998</c:v>
                </c:pt>
                <c:pt idx="3783">
                  <c:v>-23.623624</c:v>
                </c:pt>
                <c:pt idx="3784">
                  <c:v>-23.618991000000001</c:v>
                </c:pt>
                <c:pt idx="3785">
                  <c:v>-23.613168999999999</c:v>
                </c:pt>
                <c:pt idx="3786">
                  <c:v>-23.606185</c:v>
                </c:pt>
                <c:pt idx="3787">
                  <c:v>-23.598057000000001</c:v>
                </c:pt>
                <c:pt idx="3788">
                  <c:v>-23.588801</c:v>
                </c:pt>
                <c:pt idx="3789">
                  <c:v>-23.578426</c:v>
                </c:pt>
                <c:pt idx="3790">
                  <c:v>-23.566932999999999</c:v>
                </c:pt>
                <c:pt idx="3791">
                  <c:v>-23.554331999999999</c:v>
                </c:pt>
                <c:pt idx="3792">
                  <c:v>-23.54064</c:v>
                </c:pt>
                <c:pt idx="3793">
                  <c:v>-23.525880000000001</c:v>
                </c:pt>
                <c:pt idx="3794">
                  <c:v>-23.510081</c:v>
                </c:pt>
                <c:pt idx="3795">
                  <c:v>-23.493282000000001</c:v>
                </c:pt>
                <c:pt idx="3796">
                  <c:v>-23.475529000000002</c:v>
                </c:pt>
                <c:pt idx="3797">
                  <c:v>-23.456876000000001</c:v>
                </c:pt>
                <c:pt idx="3798">
                  <c:v>-23.437369</c:v>
                </c:pt>
                <c:pt idx="3799">
                  <c:v>-23.417044000000001</c:v>
                </c:pt>
                <c:pt idx="3800">
                  <c:v>-23.395921000000001</c:v>
                </c:pt>
                <c:pt idx="3801">
                  <c:v>-23.374016000000001</c:v>
                </c:pt>
                <c:pt idx="3802">
                  <c:v>-23.351348000000002</c:v>
                </c:pt>
                <c:pt idx="3803">
                  <c:v>-23.327950000000001</c:v>
                </c:pt>
                <c:pt idx="3804">
                  <c:v>-23.303868000000001</c:v>
                </c:pt>
                <c:pt idx="3805">
                  <c:v>-23.279178000000002</c:v>
                </c:pt>
                <c:pt idx="3806">
                  <c:v>-23.253985</c:v>
                </c:pt>
                <c:pt idx="3807">
                  <c:v>-23.228404000000001</c:v>
                </c:pt>
                <c:pt idx="3808">
                  <c:v>-23.202542999999999</c:v>
                </c:pt>
                <c:pt idx="3809">
                  <c:v>-23.176508999999999</c:v>
                </c:pt>
                <c:pt idx="3810">
                  <c:v>-23.150400000000001</c:v>
                </c:pt>
                <c:pt idx="3811">
                  <c:v>-23.124296000000001</c:v>
                </c:pt>
                <c:pt idx="3812">
                  <c:v>-23.098265000000001</c:v>
                </c:pt>
                <c:pt idx="3813">
                  <c:v>-23.072372999999999</c:v>
                </c:pt>
                <c:pt idx="3814">
                  <c:v>-23.046678</c:v>
                </c:pt>
                <c:pt idx="3815">
                  <c:v>-23.021234</c:v>
                </c:pt>
                <c:pt idx="3816">
                  <c:v>-22.996085999999998</c:v>
                </c:pt>
                <c:pt idx="3817">
                  <c:v>-22.971257000000001</c:v>
                </c:pt>
                <c:pt idx="3818">
                  <c:v>-22.946755</c:v>
                </c:pt>
                <c:pt idx="3819">
                  <c:v>-22.922578999999999</c:v>
                </c:pt>
                <c:pt idx="3820">
                  <c:v>-22.898713999999998</c:v>
                </c:pt>
                <c:pt idx="3821">
                  <c:v>-22.875138</c:v>
                </c:pt>
                <c:pt idx="3822">
                  <c:v>-22.851823</c:v>
                </c:pt>
                <c:pt idx="3823">
                  <c:v>-22.828741000000001</c:v>
                </c:pt>
                <c:pt idx="3824">
                  <c:v>-22.805866999999999</c:v>
                </c:pt>
                <c:pt idx="3825">
                  <c:v>-22.783183999999999</c:v>
                </c:pt>
                <c:pt idx="3826">
                  <c:v>-22.760673000000001</c:v>
                </c:pt>
                <c:pt idx="3827">
                  <c:v>-22.738316000000001</c:v>
                </c:pt>
                <c:pt idx="3828">
                  <c:v>-22.716099</c:v>
                </c:pt>
                <c:pt idx="3829">
                  <c:v>-22.694009000000001</c:v>
                </c:pt>
                <c:pt idx="3830">
                  <c:v>-22.672032000000002</c:v>
                </c:pt>
                <c:pt idx="3831">
                  <c:v>-22.650151000000001</c:v>
                </c:pt>
                <c:pt idx="3832">
                  <c:v>-22.628357999999999</c:v>
                </c:pt>
                <c:pt idx="3833">
                  <c:v>-22.606656999999998</c:v>
                </c:pt>
                <c:pt idx="3834">
                  <c:v>-22.585055000000001</c:v>
                </c:pt>
                <c:pt idx="3835">
                  <c:v>-22.563571</c:v>
                </c:pt>
                <c:pt idx="3836">
                  <c:v>-22.542235999999999</c:v>
                </c:pt>
                <c:pt idx="3837">
                  <c:v>-22.521091999999999</c:v>
                </c:pt>
                <c:pt idx="3838">
                  <c:v>-22.500187</c:v>
                </c:pt>
                <c:pt idx="3839">
                  <c:v>-22.479579000000001</c:v>
                </c:pt>
                <c:pt idx="3840">
                  <c:v>-22.459322</c:v>
                </c:pt>
                <c:pt idx="3841">
                  <c:v>-22.439473</c:v>
                </c:pt>
                <c:pt idx="3842">
                  <c:v>-22.420076999999999</c:v>
                </c:pt>
                <c:pt idx="3843">
                  <c:v>-22.401174999999999</c:v>
                </c:pt>
                <c:pt idx="3844">
                  <c:v>-22.382802000000002</c:v>
                </c:pt>
                <c:pt idx="3845">
                  <c:v>-22.364984</c:v>
                </c:pt>
                <c:pt idx="3846">
                  <c:v>-22.347733000000002</c:v>
                </c:pt>
                <c:pt idx="3847">
                  <c:v>-22.331047999999999</c:v>
                </c:pt>
                <c:pt idx="3848">
                  <c:v>-22.314926</c:v>
                </c:pt>
                <c:pt idx="3849">
                  <c:v>-22.299354000000001</c:v>
                </c:pt>
                <c:pt idx="3850">
                  <c:v>-22.284309</c:v>
                </c:pt>
                <c:pt idx="3851">
                  <c:v>-22.269763000000001</c:v>
                </c:pt>
                <c:pt idx="3852">
                  <c:v>-22.255676000000001</c:v>
                </c:pt>
                <c:pt idx="3853">
                  <c:v>-22.241992</c:v>
                </c:pt>
                <c:pt idx="3854">
                  <c:v>-22.228657999999999</c:v>
                </c:pt>
                <c:pt idx="3855">
                  <c:v>-22.215629</c:v>
                </c:pt>
                <c:pt idx="3856">
                  <c:v>-22.202857999999999</c:v>
                </c:pt>
                <c:pt idx="3857">
                  <c:v>-22.190297999999999</c:v>
                </c:pt>
                <c:pt idx="3858">
                  <c:v>-22.177911999999999</c:v>
                </c:pt>
                <c:pt idx="3859">
                  <c:v>-22.165673000000002</c:v>
                </c:pt>
                <c:pt idx="3860">
                  <c:v>-22.153566999999999</c:v>
                </c:pt>
                <c:pt idx="3861">
                  <c:v>-22.141580000000001</c:v>
                </c:pt>
                <c:pt idx="3862">
                  <c:v>-22.129702999999999</c:v>
                </c:pt>
                <c:pt idx="3863">
                  <c:v>-22.117927999999999</c:v>
                </c:pt>
                <c:pt idx="3864">
                  <c:v>-22.106249999999999</c:v>
                </c:pt>
                <c:pt idx="3865">
                  <c:v>-22.094656000000001</c:v>
                </c:pt>
                <c:pt idx="3866">
                  <c:v>-22.083141999999999</c:v>
                </c:pt>
                <c:pt idx="3867">
                  <c:v>-22.071702999999999</c:v>
                </c:pt>
                <c:pt idx="3868">
                  <c:v>-22.060343</c:v>
                </c:pt>
                <c:pt idx="3869">
                  <c:v>-22.049064000000001</c:v>
                </c:pt>
                <c:pt idx="3870">
                  <c:v>-22.037879</c:v>
                </c:pt>
                <c:pt idx="3871">
                  <c:v>-22.026810999999999</c:v>
                </c:pt>
                <c:pt idx="3872">
                  <c:v>-22.015881</c:v>
                </c:pt>
                <c:pt idx="3873">
                  <c:v>-22.005113999999999</c:v>
                </c:pt>
                <c:pt idx="3874">
                  <c:v>-21.994536</c:v>
                </c:pt>
                <c:pt idx="3875">
                  <c:v>-21.984171</c:v>
                </c:pt>
                <c:pt idx="3876">
                  <c:v>-21.974045</c:v>
                </c:pt>
                <c:pt idx="3877">
                  <c:v>-21.964191</c:v>
                </c:pt>
                <c:pt idx="3878">
                  <c:v>-21.954643999999998</c:v>
                </c:pt>
                <c:pt idx="3879">
                  <c:v>-21.945436999999998</c:v>
                </c:pt>
                <c:pt idx="3880">
                  <c:v>-21.936598</c:v>
                </c:pt>
                <c:pt idx="3881">
                  <c:v>-21.928163000000001</c:v>
                </c:pt>
                <c:pt idx="3882">
                  <c:v>-21.920165000000001</c:v>
                </c:pt>
                <c:pt idx="3883">
                  <c:v>-21.912638000000001</c:v>
                </c:pt>
                <c:pt idx="3884">
                  <c:v>-21.905607</c:v>
                </c:pt>
                <c:pt idx="3885">
                  <c:v>-21.899096</c:v>
                </c:pt>
                <c:pt idx="3886">
                  <c:v>-21.893135000000001</c:v>
                </c:pt>
                <c:pt idx="3887">
                  <c:v>-21.887743</c:v>
                </c:pt>
                <c:pt idx="3888">
                  <c:v>-21.882936000000001</c:v>
                </c:pt>
                <c:pt idx="3889">
                  <c:v>-21.878723999999998</c:v>
                </c:pt>
                <c:pt idx="3890">
                  <c:v>-21.875109999999999</c:v>
                </c:pt>
                <c:pt idx="3891">
                  <c:v>-21.872088999999999</c:v>
                </c:pt>
                <c:pt idx="3892">
                  <c:v>-21.869655999999999</c:v>
                </c:pt>
                <c:pt idx="3893">
                  <c:v>-21.867801</c:v>
                </c:pt>
                <c:pt idx="3894">
                  <c:v>-21.866513999999999</c:v>
                </c:pt>
                <c:pt idx="3895">
                  <c:v>-21.865776</c:v>
                </c:pt>
                <c:pt idx="3896">
                  <c:v>-21.865566999999999</c:v>
                </c:pt>
                <c:pt idx="3897">
                  <c:v>-21.865877999999999</c:v>
                </c:pt>
                <c:pt idx="3898">
                  <c:v>-21.866698</c:v>
                </c:pt>
                <c:pt idx="3899">
                  <c:v>-21.868016000000001</c:v>
                </c:pt>
                <c:pt idx="3900">
                  <c:v>-21.869833</c:v>
                </c:pt>
                <c:pt idx="3901">
                  <c:v>-21.872147999999999</c:v>
                </c:pt>
                <c:pt idx="3902">
                  <c:v>-21.874956000000001</c:v>
                </c:pt>
                <c:pt idx="3903">
                  <c:v>-21.878250999999999</c:v>
                </c:pt>
                <c:pt idx="3904">
                  <c:v>-21.882027000000001</c:v>
                </c:pt>
                <c:pt idx="3905">
                  <c:v>-21.886281</c:v>
                </c:pt>
                <c:pt idx="3906">
                  <c:v>-21.891009</c:v>
                </c:pt>
                <c:pt idx="3907">
                  <c:v>-21.896205999999999</c:v>
                </c:pt>
                <c:pt idx="3908">
                  <c:v>-21.901872999999998</c:v>
                </c:pt>
                <c:pt idx="3909">
                  <c:v>-21.907999</c:v>
                </c:pt>
                <c:pt idx="3910">
                  <c:v>-21.914573000000001</c:v>
                </c:pt>
                <c:pt idx="3911">
                  <c:v>-21.921586000000001</c:v>
                </c:pt>
                <c:pt idx="3912">
                  <c:v>-21.929037999999998</c:v>
                </c:pt>
                <c:pt idx="3913">
                  <c:v>-21.936927000000001</c:v>
                </c:pt>
                <c:pt idx="3914">
                  <c:v>-21.945250999999999</c:v>
                </c:pt>
                <c:pt idx="3915">
                  <c:v>-21.954006</c:v>
                </c:pt>
                <c:pt idx="3916">
                  <c:v>-21.963190000000001</c:v>
                </c:pt>
                <c:pt idx="3917">
                  <c:v>-21.972795000000001</c:v>
                </c:pt>
                <c:pt idx="3918">
                  <c:v>-21.982814000000001</c:v>
                </c:pt>
                <c:pt idx="3919">
                  <c:v>-21.993241000000001</c:v>
                </c:pt>
                <c:pt idx="3920">
                  <c:v>-22.004062999999999</c:v>
                </c:pt>
                <c:pt idx="3921">
                  <c:v>-22.015267999999999</c:v>
                </c:pt>
                <c:pt idx="3922">
                  <c:v>-22.026845000000002</c:v>
                </c:pt>
                <c:pt idx="3923">
                  <c:v>-22.038775999999999</c:v>
                </c:pt>
                <c:pt idx="3924">
                  <c:v>-22.051038999999999</c:v>
                </c:pt>
                <c:pt idx="3925">
                  <c:v>-22.063604000000002</c:v>
                </c:pt>
                <c:pt idx="3926">
                  <c:v>-22.076445</c:v>
                </c:pt>
                <c:pt idx="3927">
                  <c:v>-22.089542000000002</c:v>
                </c:pt>
                <c:pt idx="3928">
                  <c:v>-22.102872999999999</c:v>
                </c:pt>
                <c:pt idx="3929">
                  <c:v>-22.116415</c:v>
                </c:pt>
                <c:pt idx="3930">
                  <c:v>-22.130146</c:v>
                </c:pt>
                <c:pt idx="3931">
                  <c:v>-22.144041999999999</c:v>
                </c:pt>
                <c:pt idx="3932">
                  <c:v>-22.158079000000001</c:v>
                </c:pt>
                <c:pt idx="3933">
                  <c:v>-22.172226999999999</c:v>
                </c:pt>
                <c:pt idx="3934">
                  <c:v>-22.186447999999999</c:v>
                </c:pt>
                <c:pt idx="3935">
                  <c:v>-22.200714000000001</c:v>
                </c:pt>
                <c:pt idx="3936">
                  <c:v>-22.215</c:v>
                </c:pt>
                <c:pt idx="3937">
                  <c:v>-22.229284</c:v>
                </c:pt>
                <c:pt idx="3938">
                  <c:v>-22.243542999999999</c:v>
                </c:pt>
                <c:pt idx="3939">
                  <c:v>-22.257755</c:v>
                </c:pt>
                <c:pt idx="3940">
                  <c:v>-22.271901</c:v>
                </c:pt>
                <c:pt idx="3941">
                  <c:v>-22.285959999999999</c:v>
                </c:pt>
                <c:pt idx="3942">
                  <c:v>-22.299914999999999</c:v>
                </c:pt>
                <c:pt idx="3943">
                  <c:v>-22.313748</c:v>
                </c:pt>
                <c:pt idx="3944">
                  <c:v>-22.327445000000001</c:v>
                </c:pt>
                <c:pt idx="3945">
                  <c:v>-22.340992</c:v>
                </c:pt>
                <c:pt idx="3946">
                  <c:v>-22.354376999999999</c:v>
                </c:pt>
                <c:pt idx="3947">
                  <c:v>-22.367588000000001</c:v>
                </c:pt>
                <c:pt idx="3948">
                  <c:v>-22.380617000000001</c:v>
                </c:pt>
                <c:pt idx="3949">
                  <c:v>-22.393457000000001</c:v>
                </c:pt>
                <c:pt idx="3950">
                  <c:v>-22.406101</c:v>
                </c:pt>
                <c:pt idx="3951">
                  <c:v>-22.418545999999999</c:v>
                </c:pt>
                <c:pt idx="3952">
                  <c:v>-22.430788</c:v>
                </c:pt>
                <c:pt idx="3953">
                  <c:v>-22.442824999999999</c:v>
                </c:pt>
                <c:pt idx="3954">
                  <c:v>-22.454657999999998</c:v>
                </c:pt>
                <c:pt idx="3955">
                  <c:v>-22.466287000000001</c:v>
                </c:pt>
                <c:pt idx="3956">
                  <c:v>-22.477713000000001</c:v>
                </c:pt>
                <c:pt idx="3957">
                  <c:v>-22.488935000000001</c:v>
                </c:pt>
                <c:pt idx="3958">
                  <c:v>-22.499941</c:v>
                </c:pt>
                <c:pt idx="3959">
                  <c:v>-22.510732000000001</c:v>
                </c:pt>
                <c:pt idx="3960">
                  <c:v>-22.521311000000001</c:v>
                </c:pt>
                <c:pt idx="3961">
                  <c:v>-22.531683000000001</c:v>
                </c:pt>
                <c:pt idx="3962">
                  <c:v>-22.541854000000001</c:v>
                </c:pt>
                <c:pt idx="3963">
                  <c:v>-22.551829000000001</c:v>
                </c:pt>
                <c:pt idx="3964">
                  <c:v>-22.561613999999999</c:v>
                </c:pt>
                <c:pt idx="3965">
                  <c:v>-22.571214000000001</c:v>
                </c:pt>
                <c:pt idx="3966">
                  <c:v>-22.580635000000001</c:v>
                </c:pt>
                <c:pt idx="3967">
                  <c:v>-22.589880999999998</c:v>
                </c:pt>
                <c:pt idx="3968">
                  <c:v>-22.598959000000001</c:v>
                </c:pt>
                <c:pt idx="3969">
                  <c:v>-22.607872</c:v>
                </c:pt>
                <c:pt idx="3970">
                  <c:v>-22.616624999999999</c:v>
                </c:pt>
                <c:pt idx="3971">
                  <c:v>-22.625222999999998</c:v>
                </c:pt>
                <c:pt idx="3972">
                  <c:v>-22.633668</c:v>
                </c:pt>
                <c:pt idx="3973">
                  <c:v>-22.641966</c:v>
                </c:pt>
                <c:pt idx="3974">
                  <c:v>-22.650117999999999</c:v>
                </c:pt>
                <c:pt idx="3975">
                  <c:v>-22.658127</c:v>
                </c:pt>
                <c:pt idx="3976">
                  <c:v>-22.665996</c:v>
                </c:pt>
                <c:pt idx="3977">
                  <c:v>-22.673727</c:v>
                </c:pt>
                <c:pt idx="3978">
                  <c:v>-22.681322000000002</c:v>
                </c:pt>
                <c:pt idx="3979">
                  <c:v>-22.688782</c:v>
                </c:pt>
                <c:pt idx="3980">
                  <c:v>-22.696107999999999</c:v>
                </c:pt>
                <c:pt idx="3981">
                  <c:v>-22.703299999999999</c:v>
                </c:pt>
                <c:pt idx="3982">
                  <c:v>-22.710360000000001</c:v>
                </c:pt>
                <c:pt idx="3983">
                  <c:v>-22.717286999999999</c:v>
                </c:pt>
                <c:pt idx="3984">
                  <c:v>-22.724081999999999</c:v>
                </c:pt>
                <c:pt idx="3985">
                  <c:v>-22.730744000000001</c:v>
                </c:pt>
                <c:pt idx="3986">
                  <c:v>-22.737273999999999</c:v>
                </c:pt>
                <c:pt idx="3987">
                  <c:v>-22.743670999999999</c:v>
                </c:pt>
                <c:pt idx="3988">
                  <c:v>-22.749934</c:v>
                </c:pt>
                <c:pt idx="3989">
                  <c:v>-22.756057999999999</c:v>
                </c:pt>
                <c:pt idx="3990">
                  <c:v>-22.762028000000001</c:v>
                </c:pt>
                <c:pt idx="3991">
                  <c:v>-22.767838000000001</c:v>
                </c:pt>
                <c:pt idx="3992">
                  <c:v>-22.773486999999999</c:v>
                </c:pt>
                <c:pt idx="3993">
                  <c:v>-22.778974000000002</c:v>
                </c:pt>
                <c:pt idx="3994">
                  <c:v>-22.784296999999999</c:v>
                </c:pt>
                <c:pt idx="3995">
                  <c:v>-22.789455</c:v>
                </c:pt>
                <c:pt idx="3996">
                  <c:v>-22.794445</c:v>
                </c:pt>
                <c:pt idx="3997">
                  <c:v>-22.799265999999999</c:v>
                </c:pt>
                <c:pt idx="3998">
                  <c:v>-22.803913999999999</c:v>
                </c:pt>
                <c:pt idx="3999">
                  <c:v>-22.808387</c:v>
                </c:pt>
                <c:pt idx="4000">
                  <c:v>-22.81268</c:v>
                </c:pt>
                <c:pt idx="4001">
                  <c:v>-22.816790000000001</c:v>
                </c:pt>
                <c:pt idx="4002">
                  <c:v>-22.820710999999999</c:v>
                </c:pt>
                <c:pt idx="4003">
                  <c:v>-22.824439000000002</c:v>
                </c:pt>
                <c:pt idx="4004">
                  <c:v>-22.827967000000001</c:v>
                </c:pt>
                <c:pt idx="4005">
                  <c:v>-22.831289999999999</c:v>
                </c:pt>
                <c:pt idx="4006">
                  <c:v>-22.834401</c:v>
                </c:pt>
                <c:pt idx="4007">
                  <c:v>-22.837291</c:v>
                </c:pt>
                <c:pt idx="4008">
                  <c:v>-22.839953000000001</c:v>
                </c:pt>
                <c:pt idx="4009">
                  <c:v>-22.842378</c:v>
                </c:pt>
                <c:pt idx="4010">
                  <c:v>-22.844557000000002</c:v>
                </c:pt>
                <c:pt idx="4011">
                  <c:v>-22.846478999999999</c:v>
                </c:pt>
                <c:pt idx="4012">
                  <c:v>-22.848136</c:v>
                </c:pt>
                <c:pt idx="4013">
                  <c:v>-22.849516999999999</c:v>
                </c:pt>
                <c:pt idx="4014">
                  <c:v>-22.850611000000001</c:v>
                </c:pt>
                <c:pt idx="4015">
                  <c:v>-22.851406999999998</c:v>
                </c:pt>
                <c:pt idx="4016">
                  <c:v>-22.851894999999999</c:v>
                </c:pt>
                <c:pt idx="4017">
                  <c:v>-22.852063999999999</c:v>
                </c:pt>
                <c:pt idx="4018">
                  <c:v>-22.851904000000001</c:v>
                </c:pt>
                <c:pt idx="4019">
                  <c:v>-22.851403999999999</c:v>
                </c:pt>
                <c:pt idx="4020">
                  <c:v>-22.850556000000001</c:v>
                </c:pt>
                <c:pt idx="4021">
                  <c:v>-22.849350999999999</c:v>
                </c:pt>
                <c:pt idx="4022">
                  <c:v>-22.847778999999999</c:v>
                </c:pt>
                <c:pt idx="4023">
                  <c:v>-22.845835000000001</c:v>
                </c:pt>
                <c:pt idx="4024">
                  <c:v>-22.843510999999999</c:v>
                </c:pt>
                <c:pt idx="4025">
                  <c:v>-22.840802</c:v>
                </c:pt>
                <c:pt idx="4026">
                  <c:v>-22.837703999999999</c:v>
                </c:pt>
                <c:pt idx="4027">
                  <c:v>-22.834212000000001</c:v>
                </c:pt>
                <c:pt idx="4028">
                  <c:v>-22.830324999999998</c:v>
                </c:pt>
                <c:pt idx="4029">
                  <c:v>-22.826042000000001</c:v>
                </c:pt>
                <c:pt idx="4030">
                  <c:v>-22.821362000000001</c:v>
                </c:pt>
                <c:pt idx="4031">
                  <c:v>-22.816286000000002</c:v>
                </c:pt>
                <c:pt idx="4032">
                  <c:v>-22.810815999999999</c:v>
                </c:pt>
                <c:pt idx="4033">
                  <c:v>-22.804956000000001</c:v>
                </c:pt>
                <c:pt idx="4034">
                  <c:v>-22.79871</c:v>
                </c:pt>
                <c:pt idx="4035">
                  <c:v>-22.792083000000002</c:v>
                </c:pt>
                <c:pt idx="4036">
                  <c:v>-22.785081999999999</c:v>
                </c:pt>
                <c:pt idx="4037">
                  <c:v>-22.777712999999999</c:v>
                </c:pt>
                <c:pt idx="4038">
                  <c:v>-22.769984999999998</c:v>
                </c:pt>
                <c:pt idx="4039">
                  <c:v>-22.761906</c:v>
                </c:pt>
                <c:pt idx="4040">
                  <c:v>-22.753485999999999</c:v>
                </c:pt>
                <c:pt idx="4041">
                  <c:v>-22.744736</c:v>
                </c:pt>
                <c:pt idx="4042">
                  <c:v>-22.735665999999998</c:v>
                </c:pt>
                <c:pt idx="4043">
                  <c:v>-22.726288</c:v>
                </c:pt>
                <c:pt idx="4044">
                  <c:v>-22.716614</c:v>
                </c:pt>
                <c:pt idx="4045">
                  <c:v>-22.706655999999999</c:v>
                </c:pt>
                <c:pt idx="4046">
                  <c:v>-22.696427</c:v>
                </c:pt>
                <c:pt idx="4047">
                  <c:v>-22.685939999999999</c:v>
                </c:pt>
                <c:pt idx="4048">
                  <c:v>-22.675208999999999</c:v>
                </c:pt>
                <c:pt idx="4049">
                  <c:v>-22.664245999999999</c:v>
                </c:pt>
                <c:pt idx="4050">
                  <c:v>-22.653065999999999</c:v>
                </c:pt>
                <c:pt idx="4051">
                  <c:v>-22.641681999999999</c:v>
                </c:pt>
                <c:pt idx="4052">
                  <c:v>-22.630108</c:v>
                </c:pt>
                <c:pt idx="4053">
                  <c:v>-22.618358000000001</c:v>
                </c:pt>
                <c:pt idx="4054">
                  <c:v>-22.606445999999998</c:v>
                </c:pt>
                <c:pt idx="4055">
                  <c:v>-22.594384999999999</c:v>
                </c:pt>
                <c:pt idx="4056">
                  <c:v>-22.582187999999999</c:v>
                </c:pt>
                <c:pt idx="4057">
                  <c:v>-22.569870000000002</c:v>
                </c:pt>
                <c:pt idx="4058">
                  <c:v>-22.557444</c:v>
                </c:pt>
                <c:pt idx="4059">
                  <c:v>-22.544922</c:v>
                </c:pt>
                <c:pt idx="4060">
                  <c:v>-22.532318</c:v>
                </c:pt>
                <c:pt idx="4061">
                  <c:v>-22.519645000000001</c:v>
                </c:pt>
                <c:pt idx="4062">
                  <c:v>-22.506914999999999</c:v>
                </c:pt>
                <c:pt idx="4063">
                  <c:v>-22.494142</c:v>
                </c:pt>
                <c:pt idx="4064">
                  <c:v>-22.481335999999999</c:v>
                </c:pt>
                <c:pt idx="4065">
                  <c:v>-22.468509999999998</c:v>
                </c:pt>
                <c:pt idx="4066">
                  <c:v>-22.455676</c:v>
                </c:pt>
                <c:pt idx="4067">
                  <c:v>-22.442844999999998</c:v>
                </c:pt>
                <c:pt idx="4068">
                  <c:v>-22.430029000000001</c:v>
                </c:pt>
                <c:pt idx="4069">
                  <c:v>-22.417238999999999</c:v>
                </c:pt>
                <c:pt idx="4070">
                  <c:v>-22.404485000000001</c:v>
                </c:pt>
                <c:pt idx="4071">
                  <c:v>-22.391777999999999</c:v>
                </c:pt>
                <c:pt idx="4072">
                  <c:v>-22.379127</c:v>
                </c:pt>
                <c:pt idx="4073">
                  <c:v>-22.366543</c:v>
                </c:pt>
                <c:pt idx="4074">
                  <c:v>-22.354033999999999</c:v>
                </c:pt>
                <c:pt idx="4075">
                  <c:v>-22.341609999999999</c:v>
                </c:pt>
                <c:pt idx="4076">
                  <c:v>-22.329279</c:v>
                </c:pt>
                <c:pt idx="4077">
                  <c:v>-22.317049000000001</c:v>
                </c:pt>
                <c:pt idx="4078">
                  <c:v>-22.304928</c:v>
                </c:pt>
                <c:pt idx="4079">
                  <c:v>-22.292922000000001</c:v>
                </c:pt>
                <c:pt idx="4080">
                  <c:v>-22.281037000000001</c:v>
                </c:pt>
                <c:pt idx="4081">
                  <c:v>-22.269279999999998</c:v>
                </c:pt>
                <c:pt idx="4082">
                  <c:v>-22.257656000000001</c:v>
                </c:pt>
                <c:pt idx="4083">
                  <c:v>-22.246169999999999</c:v>
                </c:pt>
                <c:pt idx="4084">
                  <c:v>-22.234825000000001</c:v>
                </c:pt>
                <c:pt idx="4085">
                  <c:v>-22.223624999999998</c:v>
                </c:pt>
                <c:pt idx="4086">
                  <c:v>-22.212572000000002</c:v>
                </c:pt>
                <c:pt idx="4087">
                  <c:v>-22.20167</c:v>
                </c:pt>
                <c:pt idx="4088">
                  <c:v>-22.190919999999998</c:v>
                </c:pt>
                <c:pt idx="4089">
                  <c:v>-22.180322</c:v>
                </c:pt>
                <c:pt idx="4090">
                  <c:v>-22.169878000000001</c:v>
                </c:pt>
                <c:pt idx="4091">
                  <c:v>-22.159586999999998</c:v>
                </c:pt>
                <c:pt idx="4092">
                  <c:v>-22.149449000000001</c:v>
                </c:pt>
                <c:pt idx="4093">
                  <c:v>-22.139464</c:v>
                </c:pt>
                <c:pt idx="4094">
                  <c:v>-22.129629000000001</c:v>
                </c:pt>
                <c:pt idx="4095">
                  <c:v>-22.119942999999999</c:v>
                </c:pt>
                <c:pt idx="4096">
                  <c:v>-22.110403999999999</c:v>
                </c:pt>
                <c:pt idx="4097">
                  <c:v>-22.101011</c:v>
                </c:pt>
                <c:pt idx="4098">
                  <c:v>-22.091760000000001</c:v>
                </c:pt>
                <c:pt idx="4099">
                  <c:v>-22.082649</c:v>
                </c:pt>
                <c:pt idx="4100">
                  <c:v>-22.073675999999999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3-451D-BB4C-76D9A9688590}"/>
            </c:ext>
          </c:extLst>
        </c:ser>
        <c:ser>
          <c:idx val="1"/>
          <c:order val="1"/>
          <c:tx>
            <c:v>8Story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Displacements'!$H$4:$H$4104</c:f>
              <c:numCache>
                <c:formatCode>General</c:formatCode>
                <c:ptCount val="4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</c:numCache>
            </c:numRef>
          </c:xVal>
          <c:yVal>
            <c:numRef>
              <c:f>'Joint Displacements'!$I$4:$I$4104</c:f>
              <c:numCache>
                <c:formatCode>General</c:formatCode>
                <c:ptCount val="4101"/>
                <c:pt idx="0">
                  <c:v>0</c:v>
                </c:pt>
                <c:pt idx="1">
                  <c:v>0</c:v>
                </c:pt>
                <c:pt idx="2">
                  <c:v>-6.127E-6</c:v>
                </c:pt>
                <c:pt idx="3">
                  <c:v>-4.3000000000000002E-5</c:v>
                </c:pt>
                <c:pt idx="4">
                  <c:v>-1.5300000000000001E-4</c:v>
                </c:pt>
                <c:pt idx="5">
                  <c:v>-3.8000000000000002E-4</c:v>
                </c:pt>
                <c:pt idx="6">
                  <c:v>-7.5299999999999998E-4</c:v>
                </c:pt>
                <c:pt idx="7">
                  <c:v>-1.2849999999999999E-3</c:v>
                </c:pt>
                <c:pt idx="8">
                  <c:v>-1.9689999999999998E-3</c:v>
                </c:pt>
                <c:pt idx="9">
                  <c:v>-2.7989999999999998E-3</c:v>
                </c:pt>
                <c:pt idx="10">
                  <c:v>-3.7699999999999999E-3</c:v>
                </c:pt>
                <c:pt idx="11">
                  <c:v>-4.8669999999999998E-3</c:v>
                </c:pt>
                <c:pt idx="12">
                  <c:v>-6.0850000000000001E-3</c:v>
                </c:pt>
                <c:pt idx="13">
                  <c:v>-7.4310000000000001E-3</c:v>
                </c:pt>
                <c:pt idx="14">
                  <c:v>-8.9149999999999993E-3</c:v>
                </c:pt>
                <c:pt idx="15">
                  <c:v>-1.0544E-2</c:v>
                </c:pt>
                <c:pt idx="16">
                  <c:v>-1.2318000000000001E-2</c:v>
                </c:pt>
                <c:pt idx="17">
                  <c:v>-1.4236E-2</c:v>
                </c:pt>
                <c:pt idx="18">
                  <c:v>-1.6292000000000001E-2</c:v>
                </c:pt>
                <c:pt idx="19">
                  <c:v>-1.8474000000000001E-2</c:v>
                </c:pt>
                <c:pt idx="20">
                  <c:v>-2.0768999999999999E-2</c:v>
                </c:pt>
                <c:pt idx="21">
                  <c:v>-2.3165999999999999E-2</c:v>
                </c:pt>
                <c:pt idx="22">
                  <c:v>-2.5651E-2</c:v>
                </c:pt>
                <c:pt idx="23">
                  <c:v>-2.8219000000000001E-2</c:v>
                </c:pt>
                <c:pt idx="24">
                  <c:v>-3.0883000000000001E-2</c:v>
                </c:pt>
                <c:pt idx="25">
                  <c:v>-3.3667000000000002E-2</c:v>
                </c:pt>
                <c:pt idx="26">
                  <c:v>-3.6602000000000003E-2</c:v>
                </c:pt>
                <c:pt idx="27">
                  <c:v>-3.9731000000000002E-2</c:v>
                </c:pt>
                <c:pt idx="28">
                  <c:v>-4.3097000000000003E-2</c:v>
                </c:pt>
                <c:pt idx="29">
                  <c:v>-4.6722E-2</c:v>
                </c:pt>
                <c:pt idx="30">
                  <c:v>-5.0608E-2</c:v>
                </c:pt>
                <c:pt idx="31">
                  <c:v>-5.4732999999999997E-2</c:v>
                </c:pt>
                <c:pt idx="32">
                  <c:v>-5.9066E-2</c:v>
                </c:pt>
                <c:pt idx="33">
                  <c:v>-6.3556000000000001E-2</c:v>
                </c:pt>
                <c:pt idx="34">
                  <c:v>-6.8139000000000005E-2</c:v>
                </c:pt>
                <c:pt idx="35">
                  <c:v>-7.2764999999999996E-2</c:v>
                </c:pt>
                <c:pt idx="36">
                  <c:v>-7.7399999999999997E-2</c:v>
                </c:pt>
                <c:pt idx="37">
                  <c:v>-8.2017000000000007E-2</c:v>
                </c:pt>
                <c:pt idx="38">
                  <c:v>-8.6601999999999998E-2</c:v>
                </c:pt>
                <c:pt idx="39">
                  <c:v>-9.1161000000000006E-2</c:v>
                </c:pt>
                <c:pt idx="40">
                  <c:v>-9.5709000000000002E-2</c:v>
                </c:pt>
                <c:pt idx="41">
                  <c:v>-0.100284</c:v>
                </c:pt>
                <c:pt idx="42">
                  <c:v>-0.104935</c:v>
                </c:pt>
                <c:pt idx="43">
                  <c:v>-0.109717</c:v>
                </c:pt>
                <c:pt idx="44">
                  <c:v>-0.11469500000000001</c:v>
                </c:pt>
                <c:pt idx="45">
                  <c:v>-0.11992</c:v>
                </c:pt>
                <c:pt idx="46">
                  <c:v>-0.125421</c:v>
                </c:pt>
                <c:pt idx="47">
                  <c:v>-0.13120299999999999</c:v>
                </c:pt>
                <c:pt idx="48">
                  <c:v>-0.13725799999999999</c:v>
                </c:pt>
                <c:pt idx="49">
                  <c:v>-0.143594</c:v>
                </c:pt>
                <c:pt idx="50">
                  <c:v>-0.15024000000000001</c:v>
                </c:pt>
                <c:pt idx="51">
                  <c:v>-0.157251</c:v>
                </c:pt>
                <c:pt idx="52">
                  <c:v>-0.16469500000000001</c:v>
                </c:pt>
                <c:pt idx="53">
                  <c:v>-0.17261299999999999</c:v>
                </c:pt>
                <c:pt idx="54">
                  <c:v>-0.18098500000000001</c:v>
                </c:pt>
                <c:pt idx="55">
                  <c:v>-0.18970899999999999</c:v>
                </c:pt>
                <c:pt idx="56">
                  <c:v>-0.19861200000000001</c:v>
                </c:pt>
                <c:pt idx="57">
                  <c:v>-0.20748</c:v>
                </c:pt>
                <c:pt idx="58">
                  <c:v>-0.216112</c:v>
                </c:pt>
                <c:pt idx="59">
                  <c:v>-0.22437499999999999</c:v>
                </c:pt>
                <c:pt idx="60">
                  <c:v>-0.23225299999999999</c:v>
                </c:pt>
                <c:pt idx="61">
                  <c:v>-0.23986099999999999</c:v>
                </c:pt>
                <c:pt idx="62">
                  <c:v>-0.24743999999999999</c:v>
                </c:pt>
                <c:pt idx="63">
                  <c:v>-0.25531500000000001</c:v>
                </c:pt>
                <c:pt idx="64">
                  <c:v>-0.26383099999999998</c:v>
                </c:pt>
                <c:pt idx="65">
                  <c:v>-0.27324900000000002</c:v>
                </c:pt>
                <c:pt idx="66">
                  <c:v>-0.283669</c:v>
                </c:pt>
                <c:pt idx="67">
                  <c:v>-0.29499199999999998</c:v>
                </c:pt>
                <c:pt idx="68">
                  <c:v>-0.30693999999999999</c:v>
                </c:pt>
                <c:pt idx="69">
                  <c:v>-0.319133</c:v>
                </c:pt>
                <c:pt idx="70">
                  <c:v>-0.33120100000000002</c:v>
                </c:pt>
                <c:pt idx="71">
                  <c:v>-0.34288299999999999</c:v>
                </c:pt>
                <c:pt idx="72">
                  <c:v>-0.35407100000000002</c:v>
                </c:pt>
                <c:pt idx="73">
                  <c:v>-0.364788</c:v>
                </c:pt>
                <c:pt idx="74">
                  <c:v>-0.37512299999999998</c:v>
                </c:pt>
                <c:pt idx="75">
                  <c:v>-0.38514399999999999</c:v>
                </c:pt>
                <c:pt idx="76">
                  <c:v>-0.39484799999999998</c:v>
                </c:pt>
                <c:pt idx="77">
                  <c:v>-0.40416000000000002</c:v>
                </c:pt>
                <c:pt idx="78">
                  <c:v>-0.41294700000000001</c:v>
                </c:pt>
                <c:pt idx="79">
                  <c:v>-0.42107699999999998</c:v>
                </c:pt>
                <c:pt idx="80">
                  <c:v>-0.42847299999999999</c:v>
                </c:pt>
                <c:pt idx="81">
                  <c:v>-0.43515399999999999</c:v>
                </c:pt>
                <c:pt idx="82">
                  <c:v>-0.44127499999999997</c:v>
                </c:pt>
                <c:pt idx="83">
                  <c:v>-0.44716699999999998</c:v>
                </c:pt>
                <c:pt idx="84">
                  <c:v>-0.45332</c:v>
                </c:pt>
                <c:pt idx="85">
                  <c:v>-0.46031499999999997</c:v>
                </c:pt>
                <c:pt idx="86">
                  <c:v>-0.46870200000000001</c:v>
                </c:pt>
                <c:pt idx="87">
                  <c:v>-0.47886299999999998</c:v>
                </c:pt>
                <c:pt idx="88">
                  <c:v>-0.49088799999999999</c:v>
                </c:pt>
                <c:pt idx="89">
                  <c:v>-0.50456500000000004</c:v>
                </c:pt>
                <c:pt idx="90">
                  <c:v>-0.51944900000000005</c:v>
                </c:pt>
                <c:pt idx="91">
                  <c:v>-0.53500099999999995</c:v>
                </c:pt>
                <c:pt idx="92">
                  <c:v>-0.55070600000000003</c:v>
                </c:pt>
                <c:pt idx="93">
                  <c:v>-0.56614200000000003</c:v>
                </c:pt>
                <c:pt idx="94">
                  <c:v>-0.58096999999999999</c:v>
                </c:pt>
                <c:pt idx="95">
                  <c:v>-0.594916</c:v>
                </c:pt>
                <c:pt idx="96">
                  <c:v>-0.607769</c:v>
                </c:pt>
                <c:pt idx="97">
                  <c:v>-0.61938300000000002</c:v>
                </c:pt>
                <c:pt idx="98">
                  <c:v>-0.62970000000000004</c:v>
                </c:pt>
                <c:pt idx="99">
                  <c:v>-0.63876200000000005</c:v>
                </c:pt>
                <c:pt idx="100">
                  <c:v>-0.64671400000000001</c:v>
                </c:pt>
                <c:pt idx="101">
                  <c:v>-0.65378800000000004</c:v>
                </c:pt>
                <c:pt idx="102">
                  <c:v>-0.66029099999999996</c:v>
                </c:pt>
                <c:pt idx="103">
                  <c:v>-0.66659100000000004</c:v>
                </c:pt>
                <c:pt idx="104">
                  <c:v>-0.67311100000000001</c:v>
                </c:pt>
                <c:pt idx="105">
                  <c:v>-0.68026200000000003</c:v>
                </c:pt>
                <c:pt idx="106">
                  <c:v>-0.68833200000000005</c:v>
                </c:pt>
                <c:pt idx="107">
                  <c:v>-0.69738100000000003</c:v>
                </c:pt>
                <c:pt idx="108">
                  <c:v>-0.70716699999999999</c:v>
                </c:pt>
                <c:pt idx="109">
                  <c:v>-0.71716400000000002</c:v>
                </c:pt>
                <c:pt idx="110">
                  <c:v>-0.72668600000000005</c:v>
                </c:pt>
                <c:pt idx="111">
                  <c:v>-0.73511599999999999</c:v>
                </c:pt>
                <c:pt idx="112">
                  <c:v>-0.74213300000000004</c:v>
                </c:pt>
                <c:pt idx="113">
                  <c:v>-0.74790199999999996</c:v>
                </c:pt>
                <c:pt idx="114">
                  <c:v>-0.75309999999999999</c:v>
                </c:pt>
                <c:pt idx="115">
                  <c:v>-0.75880800000000004</c:v>
                </c:pt>
                <c:pt idx="116">
                  <c:v>-0.76628099999999999</c:v>
                </c:pt>
                <c:pt idx="117">
                  <c:v>-0.77663499999999996</c:v>
                </c:pt>
                <c:pt idx="118">
                  <c:v>-0.79055399999999998</c:v>
                </c:pt>
                <c:pt idx="119">
                  <c:v>-0.80811299999999997</c:v>
                </c:pt>
                <c:pt idx="120">
                  <c:v>-0.82874999999999999</c:v>
                </c:pt>
                <c:pt idx="121">
                  <c:v>-0.85139600000000004</c:v>
                </c:pt>
                <c:pt idx="122">
                  <c:v>-0.87473500000000004</c:v>
                </c:pt>
                <c:pt idx="123">
                  <c:v>-0.897509</c:v>
                </c:pt>
                <c:pt idx="124">
                  <c:v>-0.91878800000000005</c:v>
                </c:pt>
                <c:pt idx="125">
                  <c:v>-0.93810899999999997</c:v>
                </c:pt>
                <c:pt idx="126">
                  <c:v>-0.95543800000000001</c:v>
                </c:pt>
                <c:pt idx="127">
                  <c:v>-0.97103600000000001</c:v>
                </c:pt>
                <c:pt idx="128">
                  <c:v>-0.98527600000000004</c:v>
                </c:pt>
                <c:pt idx="129">
                  <c:v>-0.99848099999999995</c:v>
                </c:pt>
                <c:pt idx="130">
                  <c:v>-1.010859</c:v>
                </c:pt>
                <c:pt idx="131">
                  <c:v>-1.0225340000000001</c:v>
                </c:pt>
                <c:pt idx="132">
                  <c:v>-1.0336209999999999</c:v>
                </c:pt>
                <c:pt idx="133">
                  <c:v>-1.0443070000000001</c:v>
                </c:pt>
                <c:pt idx="134">
                  <c:v>-1.054953</c:v>
                </c:pt>
                <c:pt idx="135">
                  <c:v>-1.066138</c:v>
                </c:pt>
                <c:pt idx="136">
                  <c:v>-1.0786279999999999</c:v>
                </c:pt>
                <c:pt idx="137">
                  <c:v>-1.0932740000000001</c:v>
                </c:pt>
                <c:pt idx="138">
                  <c:v>-1.110841</c:v>
                </c:pt>
                <c:pt idx="139">
                  <c:v>-1.1317900000000001</c:v>
                </c:pt>
                <c:pt idx="140">
                  <c:v>-1.1560889999999999</c:v>
                </c:pt>
                <c:pt idx="141">
                  <c:v>-1.1831069999999999</c:v>
                </c:pt>
                <c:pt idx="142">
                  <c:v>-1.2116560000000001</c:v>
                </c:pt>
                <c:pt idx="143">
                  <c:v>-1.2401850000000001</c:v>
                </c:pt>
                <c:pt idx="144">
                  <c:v>-1.2670809999999999</c:v>
                </c:pt>
                <c:pt idx="145">
                  <c:v>-1.2909729999999999</c:v>
                </c:pt>
                <c:pt idx="146">
                  <c:v>-1.310994</c:v>
                </c:pt>
                <c:pt idx="147">
                  <c:v>-1.3269040000000001</c:v>
                </c:pt>
                <c:pt idx="148">
                  <c:v>-1.3391010000000001</c:v>
                </c:pt>
                <c:pt idx="149">
                  <c:v>-1.3485549999999999</c:v>
                </c:pt>
                <c:pt idx="150">
                  <c:v>-1.356689</c:v>
                </c:pt>
                <c:pt idx="151">
                  <c:v>-1.3651930000000001</c:v>
                </c:pt>
                <c:pt idx="152">
                  <c:v>-1.3757820000000001</c:v>
                </c:pt>
                <c:pt idx="153">
                  <c:v>-1.3898950000000001</c:v>
                </c:pt>
                <c:pt idx="154">
                  <c:v>-1.4084080000000001</c:v>
                </c:pt>
                <c:pt idx="155">
                  <c:v>-1.4314709999999999</c:v>
                </c:pt>
                <c:pt idx="156">
                  <c:v>-1.4585060000000001</c:v>
                </c:pt>
                <c:pt idx="157">
                  <c:v>-1.4883550000000001</c:v>
                </c:pt>
                <c:pt idx="158">
                  <c:v>-1.51955</c:v>
                </c:pt>
                <c:pt idx="159">
                  <c:v>-1.55061</c:v>
                </c:pt>
                <c:pt idx="160">
                  <c:v>-1.5802430000000001</c:v>
                </c:pt>
                <c:pt idx="161">
                  <c:v>-1.607469</c:v>
                </c:pt>
                <c:pt idx="162">
                  <c:v>-1.6316580000000001</c:v>
                </c:pt>
                <c:pt idx="163">
                  <c:v>-1.6525129999999999</c:v>
                </c:pt>
                <c:pt idx="164">
                  <c:v>-1.6700010000000001</c:v>
                </c:pt>
                <c:pt idx="165">
                  <c:v>-1.684258</c:v>
                </c:pt>
                <c:pt idx="166">
                  <c:v>-1.6955169999999999</c:v>
                </c:pt>
                <c:pt idx="167">
                  <c:v>-1.704067</c:v>
                </c:pt>
                <c:pt idx="168">
                  <c:v>-1.71024</c:v>
                </c:pt>
                <c:pt idx="169">
                  <c:v>-1.7144239999999999</c:v>
                </c:pt>
                <c:pt idx="170">
                  <c:v>-1.7170939999999999</c:v>
                </c:pt>
                <c:pt idx="171">
                  <c:v>-1.71882</c:v>
                </c:pt>
                <c:pt idx="172">
                  <c:v>-1.7202630000000001</c:v>
                </c:pt>
                <c:pt idx="173">
                  <c:v>-1.7221059999999999</c:v>
                </c:pt>
                <c:pt idx="174">
                  <c:v>-1.724912</c:v>
                </c:pt>
                <c:pt idx="175">
                  <c:v>-1.7289319999999999</c:v>
                </c:pt>
                <c:pt idx="176">
                  <c:v>-1.7339580000000001</c:v>
                </c:pt>
                <c:pt idx="177">
                  <c:v>-1.7392829999999999</c:v>
                </c:pt>
                <c:pt idx="178">
                  <c:v>-1.7438100000000001</c:v>
                </c:pt>
                <c:pt idx="179">
                  <c:v>-1.746316</c:v>
                </c:pt>
                <c:pt idx="180">
                  <c:v>-1.745743</c:v>
                </c:pt>
                <c:pt idx="181">
                  <c:v>-1.741428</c:v>
                </c:pt>
                <c:pt idx="182">
                  <c:v>-1.7332190000000001</c:v>
                </c:pt>
                <c:pt idx="183">
                  <c:v>-1.7214529999999999</c:v>
                </c:pt>
                <c:pt idx="184">
                  <c:v>-1.706871</c:v>
                </c:pt>
                <c:pt idx="185">
                  <c:v>-1.6904840000000001</c:v>
                </c:pt>
                <c:pt idx="186">
                  <c:v>-1.673414</c:v>
                </c:pt>
                <c:pt idx="187">
                  <c:v>-1.65672</c:v>
                </c:pt>
                <c:pt idx="188">
                  <c:v>-1.6412409999999999</c:v>
                </c:pt>
                <c:pt idx="189">
                  <c:v>-1.6274489999999999</c:v>
                </c:pt>
                <c:pt idx="190">
                  <c:v>-1.615354</c:v>
                </c:pt>
                <c:pt idx="191">
                  <c:v>-1.604474</c:v>
                </c:pt>
                <c:pt idx="192">
                  <c:v>-1.5938969999999999</c:v>
                </c:pt>
                <c:pt idx="193">
                  <c:v>-1.58249</c:v>
                </c:pt>
                <c:pt idx="194">
                  <c:v>-1.5691809999999999</c:v>
                </c:pt>
                <c:pt idx="195">
                  <c:v>-1.5532300000000001</c:v>
                </c:pt>
                <c:pt idx="196">
                  <c:v>-1.534403</c:v>
                </c:pt>
                <c:pt idx="197">
                  <c:v>-1.5129790000000001</c:v>
                </c:pt>
                <c:pt idx="198">
                  <c:v>-1.489568</c:v>
                </c:pt>
                <c:pt idx="199">
                  <c:v>-1.4648289999999999</c:v>
                </c:pt>
                <c:pt idx="200">
                  <c:v>-1.4392240000000001</c:v>
                </c:pt>
                <c:pt idx="201">
                  <c:v>-1.412919</c:v>
                </c:pt>
                <c:pt idx="202">
                  <c:v>-1.385866</c:v>
                </c:pt>
                <c:pt idx="203">
                  <c:v>-1.3579920000000001</c:v>
                </c:pt>
                <c:pt idx="204">
                  <c:v>-1.329356</c:v>
                </c:pt>
                <c:pt idx="205">
                  <c:v>-1.3002020000000001</c:v>
                </c:pt>
                <c:pt idx="206">
                  <c:v>-1.270864</c:v>
                </c:pt>
                <c:pt idx="207">
                  <c:v>-1.2415780000000001</c:v>
                </c:pt>
                <c:pt idx="208">
                  <c:v>-1.2123269999999999</c:v>
                </c:pt>
                <c:pt idx="209">
                  <c:v>-1.182793</c:v>
                </c:pt>
                <c:pt idx="210">
                  <c:v>-1.152414</c:v>
                </c:pt>
                <c:pt idx="211">
                  <c:v>-1.1205529999999999</c:v>
                </c:pt>
                <c:pt idx="212">
                  <c:v>-1.0867420000000001</c:v>
                </c:pt>
                <c:pt idx="213">
                  <c:v>-1.0508869999999999</c:v>
                </c:pt>
                <c:pt idx="214">
                  <c:v>-1.0134110000000001</c:v>
                </c:pt>
                <c:pt idx="215">
                  <c:v>-0.97526199999999996</c:v>
                </c:pt>
                <c:pt idx="216">
                  <c:v>-0.93775600000000003</c:v>
                </c:pt>
                <c:pt idx="217">
                  <c:v>-0.90228399999999997</c:v>
                </c:pt>
                <c:pt idx="218">
                  <c:v>-0.86995400000000001</c:v>
                </c:pt>
                <c:pt idx="219">
                  <c:v>-0.84129900000000002</c:v>
                </c:pt>
                <c:pt idx="220">
                  <c:v>-0.81615000000000004</c:v>
                </c:pt>
                <c:pt idx="221">
                  <c:v>-0.79376999999999998</c:v>
                </c:pt>
                <c:pt idx="222">
                  <c:v>-0.77314400000000005</c:v>
                </c:pt>
                <c:pt idx="223">
                  <c:v>-0.75334699999999999</c:v>
                </c:pt>
                <c:pt idx="224">
                  <c:v>-0.73385599999999995</c:v>
                </c:pt>
                <c:pt idx="225">
                  <c:v>-0.71465999999999996</c:v>
                </c:pt>
                <c:pt idx="226">
                  <c:v>-0.69609500000000002</c:v>
                </c:pt>
                <c:pt idx="227">
                  <c:v>-0.67848600000000003</c:v>
                </c:pt>
                <c:pt idx="228">
                  <c:v>-0.661744</c:v>
                </c:pt>
                <c:pt idx="229">
                  <c:v>-0.64507199999999998</c:v>
                </c:pt>
                <c:pt idx="230">
                  <c:v>-0.62698699999999996</c:v>
                </c:pt>
                <c:pt idx="231">
                  <c:v>-0.60565800000000003</c:v>
                </c:pt>
                <c:pt idx="232">
                  <c:v>-0.57940400000000003</c:v>
                </c:pt>
                <c:pt idx="233">
                  <c:v>-0.54716699999999996</c:v>
                </c:pt>
                <c:pt idx="234">
                  <c:v>-0.50879600000000003</c:v>
                </c:pt>
                <c:pt idx="235">
                  <c:v>-0.46506599999999998</c:v>
                </c:pt>
                <c:pt idx="236">
                  <c:v>-0.41750500000000001</c:v>
                </c:pt>
                <c:pt idx="237">
                  <c:v>-0.36809799999999998</c:v>
                </c:pt>
                <c:pt idx="238">
                  <c:v>-0.31895499999999999</c:v>
                </c:pt>
                <c:pt idx="239">
                  <c:v>-0.27199800000000002</c:v>
                </c:pt>
                <c:pt idx="240">
                  <c:v>-0.22872999999999999</c:v>
                </c:pt>
                <c:pt idx="241">
                  <c:v>-0.19003900000000001</c:v>
                </c:pt>
                <c:pt idx="242">
                  <c:v>-0.15609600000000001</c:v>
                </c:pt>
                <c:pt idx="243">
                  <c:v>-0.12637899999999999</c:v>
                </c:pt>
                <c:pt idx="244">
                  <c:v>-9.9789000000000003E-2</c:v>
                </c:pt>
                <c:pt idx="245">
                  <c:v>-7.4908000000000002E-2</c:v>
                </c:pt>
                <c:pt idx="246">
                  <c:v>-5.0352000000000001E-2</c:v>
                </c:pt>
                <c:pt idx="247">
                  <c:v>-2.5104000000000001E-2</c:v>
                </c:pt>
                <c:pt idx="248">
                  <c:v>1.2409999999999999E-3</c:v>
                </c:pt>
                <c:pt idx="249">
                  <c:v>2.8403999999999999E-2</c:v>
                </c:pt>
                <c:pt idx="250">
                  <c:v>5.5555E-2</c:v>
                </c:pt>
                <c:pt idx="251">
                  <c:v>8.1595000000000001E-2</c:v>
                </c:pt>
                <c:pt idx="252">
                  <c:v>0.105487</c:v>
                </c:pt>
                <c:pt idx="253">
                  <c:v>0.12650700000000001</c:v>
                </c:pt>
                <c:pt idx="254">
                  <c:v>0.14433199999999999</c:v>
                </c:pt>
                <c:pt idx="255">
                  <c:v>0.15895300000000001</c:v>
                </c:pt>
                <c:pt idx="256">
                  <c:v>0.17047699999999999</c:v>
                </c:pt>
                <c:pt idx="257">
                  <c:v>0.178923</c:v>
                </c:pt>
                <c:pt idx="258">
                  <c:v>0.184087</c:v>
                </c:pt>
                <c:pt idx="259">
                  <c:v>0.185525</c:v>
                </c:pt>
                <c:pt idx="260">
                  <c:v>0.182644</c:v>
                </c:pt>
                <c:pt idx="261">
                  <c:v>0.17487800000000001</c:v>
                </c:pt>
                <c:pt idx="262">
                  <c:v>0.161886</c:v>
                </c:pt>
                <c:pt idx="263">
                  <c:v>0.143766</c:v>
                </c:pt>
                <c:pt idx="264">
                  <c:v>0.121196</c:v>
                </c:pt>
                <c:pt idx="265">
                  <c:v>9.5449999999999993E-2</c:v>
                </c:pt>
                <c:pt idx="266">
                  <c:v>6.8211999999999995E-2</c:v>
                </c:pt>
                <c:pt idx="267">
                  <c:v>4.1251999999999997E-2</c:v>
                </c:pt>
                <c:pt idx="268">
                  <c:v>1.6036999999999999E-2</c:v>
                </c:pt>
                <c:pt idx="269">
                  <c:v>-6.5820000000000002E-3</c:v>
                </c:pt>
                <c:pt idx="270">
                  <c:v>-2.6526999999999998E-2</c:v>
                </c:pt>
                <c:pt idx="271">
                  <c:v>-4.4449000000000002E-2</c:v>
                </c:pt>
                <c:pt idx="272">
                  <c:v>-6.1525000000000003E-2</c:v>
                </c:pt>
                <c:pt idx="273">
                  <c:v>-7.9146999999999995E-2</c:v>
                </c:pt>
                <c:pt idx="274">
                  <c:v>-9.8542000000000005E-2</c:v>
                </c:pt>
                <c:pt idx="275">
                  <c:v>-0.12042600000000001</c:v>
                </c:pt>
                <c:pt idx="276">
                  <c:v>-0.14477599999999999</c:v>
                </c:pt>
                <c:pt idx="277">
                  <c:v>-0.17080200000000001</c:v>
                </c:pt>
                <c:pt idx="278">
                  <c:v>-0.19717499999999999</c:v>
                </c:pt>
                <c:pt idx="279">
                  <c:v>-0.22242100000000001</c:v>
                </c:pt>
                <c:pt idx="280">
                  <c:v>-0.24535399999999999</c:v>
                </c:pt>
                <c:pt idx="281">
                  <c:v>-0.26541300000000001</c:v>
                </c:pt>
                <c:pt idx="282">
                  <c:v>-0.28273599999999999</c:v>
                </c:pt>
                <c:pt idx="283">
                  <c:v>-0.297987</c:v>
                </c:pt>
                <c:pt idx="284">
                  <c:v>-0.312033</c:v>
                </c:pt>
                <c:pt idx="285">
                  <c:v>-0.32559199999999999</c:v>
                </c:pt>
                <c:pt idx="286">
                  <c:v>-0.33899699999999999</c:v>
                </c:pt>
                <c:pt idx="287">
                  <c:v>-0.352155</c:v>
                </c:pt>
                <c:pt idx="288">
                  <c:v>-0.36468499999999998</c:v>
                </c:pt>
                <c:pt idx="289">
                  <c:v>-0.37614500000000001</c:v>
                </c:pt>
                <c:pt idx="290">
                  <c:v>-0.38622699999999999</c:v>
                </c:pt>
                <c:pt idx="291">
                  <c:v>-0.39486399999999999</c:v>
                </c:pt>
                <c:pt idx="292">
                  <c:v>-0.402225</c:v>
                </c:pt>
                <c:pt idx="293">
                  <c:v>-0.40862199999999999</c:v>
                </c:pt>
                <c:pt idx="294">
                  <c:v>-0.41438399999999997</c:v>
                </c:pt>
                <c:pt idx="295">
                  <c:v>-0.41975200000000001</c:v>
                </c:pt>
                <c:pt idx="296">
                  <c:v>-0.42477399999999998</c:v>
                </c:pt>
                <c:pt idx="297">
                  <c:v>-0.42926199999999998</c:v>
                </c:pt>
                <c:pt idx="298">
                  <c:v>-0.432778</c:v>
                </c:pt>
                <c:pt idx="299">
                  <c:v>-0.43465100000000001</c:v>
                </c:pt>
                <c:pt idx="300">
                  <c:v>-0.434031</c:v>
                </c:pt>
                <c:pt idx="301">
                  <c:v>-0.42998900000000001</c:v>
                </c:pt>
                <c:pt idx="302">
                  <c:v>-0.42166999999999999</c:v>
                </c:pt>
                <c:pt idx="303">
                  <c:v>-0.40845799999999999</c:v>
                </c:pt>
                <c:pt idx="304">
                  <c:v>-0.39013399999999998</c:v>
                </c:pt>
                <c:pt idx="305">
                  <c:v>-0.36701699999999998</c:v>
                </c:pt>
                <c:pt idx="306">
                  <c:v>-0.34002199999999999</c:v>
                </c:pt>
                <c:pt idx="307">
                  <c:v>-0.310581</c:v>
                </c:pt>
                <c:pt idx="308">
                  <c:v>-0.28038200000000002</c:v>
                </c:pt>
                <c:pt idx="309">
                  <c:v>-0.25096499999999999</c:v>
                </c:pt>
                <c:pt idx="310">
                  <c:v>-0.223269</c:v>
                </c:pt>
                <c:pt idx="311">
                  <c:v>-0.197299</c:v>
                </c:pt>
                <c:pt idx="312">
                  <c:v>-0.17204900000000001</c:v>
                </c:pt>
                <c:pt idx="313">
                  <c:v>-0.145762</c:v>
                </c:pt>
                <c:pt idx="314">
                  <c:v>-0.116441</c:v>
                </c:pt>
                <c:pt idx="315">
                  <c:v>-8.2431000000000004E-2</c:v>
                </c:pt>
                <c:pt idx="316">
                  <c:v>-4.2841999999999998E-2</c:v>
                </c:pt>
                <c:pt idx="317">
                  <c:v>2.3E-3</c:v>
                </c:pt>
                <c:pt idx="318">
                  <c:v>5.2201999999999998E-2</c:v>
                </c:pt>
                <c:pt idx="319">
                  <c:v>0.10566300000000001</c:v>
                </c:pt>
                <c:pt idx="320">
                  <c:v>0.16147800000000001</c:v>
                </c:pt>
                <c:pt idx="321">
                  <c:v>0.218774</c:v>
                </c:pt>
                <c:pt idx="322">
                  <c:v>0.27716200000000002</c:v>
                </c:pt>
                <c:pt idx="323">
                  <c:v>0.33671099999999998</c:v>
                </c:pt>
                <c:pt idx="324">
                  <c:v>0.39776299999999998</c:v>
                </c:pt>
                <c:pt idx="325">
                  <c:v>0.46062999999999998</c:v>
                </c:pt>
                <c:pt idx="326">
                  <c:v>0.52528399999999997</c:v>
                </c:pt>
                <c:pt idx="327">
                  <c:v>0.59116900000000006</c:v>
                </c:pt>
                <c:pt idx="328">
                  <c:v>0.65719300000000003</c:v>
                </c:pt>
                <c:pt idx="329">
                  <c:v>0.72195500000000001</c:v>
                </c:pt>
                <c:pt idx="330">
                  <c:v>0.78413500000000003</c:v>
                </c:pt>
                <c:pt idx="331">
                  <c:v>0.84291300000000002</c:v>
                </c:pt>
                <c:pt idx="332">
                  <c:v>0.89829700000000001</c:v>
                </c:pt>
                <c:pt idx="333">
                  <c:v>0.95121699999999998</c:v>
                </c:pt>
                <c:pt idx="334">
                  <c:v>1.0033000000000001</c:v>
                </c:pt>
                <c:pt idx="335">
                  <c:v>1.056403</c:v>
                </c:pt>
                <c:pt idx="336">
                  <c:v>1.1120639999999999</c:v>
                </c:pt>
                <c:pt idx="337">
                  <c:v>1.171095</c:v>
                </c:pt>
                <c:pt idx="338">
                  <c:v>1.2334540000000001</c:v>
                </c:pt>
                <c:pt idx="339">
                  <c:v>1.2984500000000001</c:v>
                </c:pt>
                <c:pt idx="340">
                  <c:v>1.3651409999999999</c:v>
                </c:pt>
                <c:pt idx="341">
                  <c:v>1.432769</c:v>
                </c:pt>
                <c:pt idx="342">
                  <c:v>1.5010429999999999</c:v>
                </c:pt>
                <c:pt idx="343">
                  <c:v>1.570209</c:v>
                </c:pt>
                <c:pt idx="344">
                  <c:v>1.640914</c:v>
                </c:pt>
                <c:pt idx="345">
                  <c:v>1.7139219999999999</c:v>
                </c:pt>
                <c:pt idx="346">
                  <c:v>1.7897700000000001</c:v>
                </c:pt>
                <c:pt idx="347">
                  <c:v>1.8685149999999999</c:v>
                </c:pt>
                <c:pt idx="348">
                  <c:v>1.9496199999999999</c:v>
                </c:pt>
                <c:pt idx="349">
                  <c:v>2.0319980000000002</c:v>
                </c:pt>
                <c:pt idx="350">
                  <c:v>2.1141890000000001</c:v>
                </c:pt>
                <c:pt idx="351">
                  <c:v>2.1946439999999998</c:v>
                </c:pt>
                <c:pt idx="352">
                  <c:v>2.2720129999999998</c:v>
                </c:pt>
                <c:pt idx="353">
                  <c:v>2.3453789999999999</c:v>
                </c:pt>
                <c:pt idx="354">
                  <c:v>2.41439</c:v>
                </c:pt>
                <c:pt idx="355">
                  <c:v>2.4792369999999999</c:v>
                </c:pt>
                <c:pt idx="356">
                  <c:v>2.5405090000000001</c:v>
                </c:pt>
                <c:pt idx="357">
                  <c:v>2.5989930000000001</c:v>
                </c:pt>
                <c:pt idx="358">
                  <c:v>2.6554679999999999</c:v>
                </c:pt>
                <c:pt idx="359">
                  <c:v>2.710502</c:v>
                </c:pt>
                <c:pt idx="360">
                  <c:v>2.764332</c:v>
                </c:pt>
                <c:pt idx="361">
                  <c:v>2.8168380000000002</c:v>
                </c:pt>
                <c:pt idx="362">
                  <c:v>2.8676279999999998</c:v>
                </c:pt>
                <c:pt idx="363">
                  <c:v>2.916204</c:v>
                </c:pt>
                <c:pt idx="364">
                  <c:v>2.9621490000000001</c:v>
                </c:pt>
                <c:pt idx="365">
                  <c:v>3.005277</c:v>
                </c:pt>
                <c:pt idx="366">
                  <c:v>3.045722</c:v>
                </c:pt>
                <c:pt idx="367">
                  <c:v>3.0839569999999998</c:v>
                </c:pt>
                <c:pt idx="368">
                  <c:v>3.120711</c:v>
                </c:pt>
                <c:pt idx="369">
                  <c:v>3.156822</c:v>
                </c:pt>
                <c:pt idx="370">
                  <c:v>3.1930329999999998</c:v>
                </c:pt>
                <c:pt idx="371">
                  <c:v>3.2297929999999999</c:v>
                </c:pt>
                <c:pt idx="372">
                  <c:v>3.267131</c:v>
                </c:pt>
                <c:pt idx="373">
                  <c:v>3.3046500000000001</c:v>
                </c:pt>
                <c:pt idx="374">
                  <c:v>3.3416290000000002</c:v>
                </c:pt>
                <c:pt idx="375">
                  <c:v>3.3771800000000001</c:v>
                </c:pt>
                <c:pt idx="376">
                  <c:v>3.4104329999999998</c:v>
                </c:pt>
                <c:pt idx="377">
                  <c:v>3.4406729999999999</c:v>
                </c:pt>
                <c:pt idx="378">
                  <c:v>3.4673970000000001</c:v>
                </c:pt>
                <c:pt idx="379">
                  <c:v>3.4902959999999998</c:v>
                </c:pt>
                <c:pt idx="380">
                  <c:v>3.5092249999999998</c:v>
                </c:pt>
                <c:pt idx="381">
                  <c:v>3.5241750000000001</c:v>
                </c:pt>
                <c:pt idx="382">
                  <c:v>3.535256</c:v>
                </c:pt>
                <c:pt idx="383">
                  <c:v>3.5426980000000001</c:v>
                </c:pt>
                <c:pt idx="384">
                  <c:v>3.5468380000000002</c:v>
                </c:pt>
                <c:pt idx="385">
                  <c:v>3.5480900000000002</c:v>
                </c:pt>
                <c:pt idx="386">
                  <c:v>3.546888</c:v>
                </c:pt>
                <c:pt idx="387">
                  <c:v>3.5436209999999999</c:v>
                </c:pt>
                <c:pt idx="388">
                  <c:v>3.5385529999999998</c:v>
                </c:pt>
                <c:pt idx="389">
                  <c:v>3.5317509999999999</c:v>
                </c:pt>
                <c:pt idx="390">
                  <c:v>3.5230589999999999</c:v>
                </c:pt>
                <c:pt idx="391">
                  <c:v>3.5121310000000001</c:v>
                </c:pt>
                <c:pt idx="392">
                  <c:v>3.498494</c:v>
                </c:pt>
                <c:pt idx="393">
                  <c:v>3.4816569999999998</c:v>
                </c:pt>
                <c:pt idx="394">
                  <c:v>3.46123</c:v>
                </c:pt>
                <c:pt idx="395">
                  <c:v>3.4370370000000001</c:v>
                </c:pt>
                <c:pt idx="396">
                  <c:v>3.4091689999999999</c:v>
                </c:pt>
                <c:pt idx="397">
                  <c:v>3.3779910000000002</c:v>
                </c:pt>
                <c:pt idx="398">
                  <c:v>3.3440789999999998</c:v>
                </c:pt>
                <c:pt idx="399">
                  <c:v>3.308106</c:v>
                </c:pt>
                <c:pt idx="400">
                  <c:v>3.2707290000000002</c:v>
                </c:pt>
                <c:pt idx="401">
                  <c:v>3.2325080000000002</c:v>
                </c:pt>
                <c:pt idx="402">
                  <c:v>3.1938949999999999</c:v>
                </c:pt>
                <c:pt idx="403">
                  <c:v>3.1552699999999998</c:v>
                </c:pt>
                <c:pt idx="404">
                  <c:v>3.1170089999999999</c:v>
                </c:pt>
                <c:pt idx="405">
                  <c:v>3.0795629999999998</c:v>
                </c:pt>
                <c:pt idx="406">
                  <c:v>3.0435120000000002</c:v>
                </c:pt>
                <c:pt idx="407">
                  <c:v>3.0095890000000001</c:v>
                </c:pt>
                <c:pt idx="408">
                  <c:v>2.9786839999999999</c:v>
                </c:pt>
                <c:pt idx="409">
                  <c:v>2.9518059999999999</c:v>
                </c:pt>
                <c:pt idx="410">
                  <c:v>2.9300290000000002</c:v>
                </c:pt>
                <c:pt idx="411">
                  <c:v>2.9144299999999999</c:v>
                </c:pt>
                <c:pt idx="412">
                  <c:v>2.9060060000000001</c:v>
                </c:pt>
                <c:pt idx="413">
                  <c:v>2.9056060000000001</c:v>
                </c:pt>
                <c:pt idx="414">
                  <c:v>2.9139200000000001</c:v>
                </c:pt>
                <c:pt idx="415">
                  <c:v>2.9314990000000001</c:v>
                </c:pt>
                <c:pt idx="416">
                  <c:v>2.9588290000000002</c:v>
                </c:pt>
                <c:pt idx="417">
                  <c:v>2.9964270000000002</c:v>
                </c:pt>
                <c:pt idx="418">
                  <c:v>3.0449269999999999</c:v>
                </c:pt>
                <c:pt idx="419">
                  <c:v>3.1051440000000001</c:v>
                </c:pt>
                <c:pt idx="420">
                  <c:v>3.1781000000000001</c:v>
                </c:pt>
                <c:pt idx="421">
                  <c:v>3.2649940000000002</c:v>
                </c:pt>
                <c:pt idx="422">
                  <c:v>3.3671150000000001</c:v>
                </c:pt>
                <c:pt idx="423">
                  <c:v>3.4857619999999998</c:v>
                </c:pt>
                <c:pt idx="424">
                  <c:v>3.6221570000000001</c:v>
                </c:pt>
                <c:pt idx="425">
                  <c:v>3.7773599999999998</c:v>
                </c:pt>
                <c:pt idx="426">
                  <c:v>3.9522080000000002</c:v>
                </c:pt>
                <c:pt idx="427">
                  <c:v>4.1472720000000001</c:v>
                </c:pt>
                <c:pt idx="428">
                  <c:v>4.3628640000000001</c:v>
                </c:pt>
                <c:pt idx="429">
                  <c:v>4.5990900000000003</c:v>
                </c:pt>
                <c:pt idx="430">
                  <c:v>4.8559020000000004</c:v>
                </c:pt>
                <c:pt idx="431">
                  <c:v>5.1331740000000003</c:v>
                </c:pt>
                <c:pt idx="432">
                  <c:v>5.4307590000000001</c:v>
                </c:pt>
                <c:pt idx="433">
                  <c:v>5.748475</c:v>
                </c:pt>
                <c:pt idx="434">
                  <c:v>6.0860529999999997</c:v>
                </c:pt>
                <c:pt idx="435">
                  <c:v>6.4430459999999998</c:v>
                </c:pt>
                <c:pt idx="436">
                  <c:v>6.8187319999999998</c:v>
                </c:pt>
                <c:pt idx="437">
                  <c:v>7.2120439999999997</c:v>
                </c:pt>
                <c:pt idx="438">
                  <c:v>7.6215299999999999</c:v>
                </c:pt>
                <c:pt idx="439">
                  <c:v>8.0453709999999994</c:v>
                </c:pt>
                <c:pt idx="440">
                  <c:v>8.4814539999999994</c:v>
                </c:pt>
                <c:pt idx="441">
                  <c:v>8.9274930000000001</c:v>
                </c:pt>
                <c:pt idx="442">
                  <c:v>9.3811520000000002</c:v>
                </c:pt>
                <c:pt idx="443">
                  <c:v>9.8401700000000005</c:v>
                </c:pt>
                <c:pt idx="444">
                  <c:v>10.302481999999999</c:v>
                </c:pt>
                <c:pt idx="445">
                  <c:v>10.766349999999999</c:v>
                </c:pt>
                <c:pt idx="446">
                  <c:v>11.23048</c:v>
                </c:pt>
                <c:pt idx="447">
                  <c:v>11.694151</c:v>
                </c:pt>
                <c:pt idx="448">
                  <c:v>12.157323999999999</c:v>
                </c:pt>
                <c:pt idx="449">
                  <c:v>12.620678</c:v>
                </c:pt>
                <c:pt idx="450">
                  <c:v>13.085542999999999</c:v>
                </c:pt>
                <c:pt idx="451">
                  <c:v>13.553717000000001</c:v>
                </c:pt>
                <c:pt idx="452">
                  <c:v>14.027162000000001</c:v>
                </c:pt>
                <c:pt idx="453">
                  <c:v>14.507645</c:v>
                </c:pt>
                <c:pt idx="454">
                  <c:v>14.996442</c:v>
                </c:pt>
                <c:pt idx="455">
                  <c:v>15.494192999999999</c:v>
                </c:pt>
                <c:pt idx="456">
                  <c:v>16.000951000000001</c:v>
                </c:pt>
                <c:pt idx="457">
                  <c:v>16.516411999999999</c:v>
                </c:pt>
                <c:pt idx="458">
                  <c:v>17.040241999999999</c:v>
                </c:pt>
                <c:pt idx="459">
                  <c:v>17.572400999999999</c:v>
                </c:pt>
                <c:pt idx="460">
                  <c:v>18.113353</c:v>
                </c:pt>
                <c:pt idx="461">
                  <c:v>18.664100000000001</c:v>
                </c:pt>
                <c:pt idx="462">
                  <c:v>19.226022</c:v>
                </c:pt>
                <c:pt idx="463">
                  <c:v>19.800611</c:v>
                </c:pt>
                <c:pt idx="464">
                  <c:v>20.389196999999999</c:v>
                </c:pt>
                <c:pt idx="465">
                  <c:v>20.992749</c:v>
                </c:pt>
                <c:pt idx="466">
                  <c:v>21.611819000000001</c:v>
                </c:pt>
                <c:pt idx="467">
                  <c:v>22.246611000000001</c:v>
                </c:pt>
                <c:pt idx="468">
                  <c:v>22.897114999999999</c:v>
                </c:pt>
                <c:pt idx="469">
                  <c:v>23.56325</c:v>
                </c:pt>
                <c:pt idx="470">
                  <c:v>24.244959000000001</c:v>
                </c:pt>
                <c:pt idx="471">
                  <c:v>24.942260000000001</c:v>
                </c:pt>
                <c:pt idx="472">
                  <c:v>25.655258</c:v>
                </c:pt>
                <c:pt idx="473">
                  <c:v>26.384138</c:v>
                </c:pt>
                <c:pt idx="474">
                  <c:v>27.129149000000002</c:v>
                </c:pt>
                <c:pt idx="475">
                  <c:v>27.890554999999999</c:v>
                </c:pt>
                <c:pt idx="476">
                  <c:v>28.668572999999999</c:v>
                </c:pt>
                <c:pt idx="477">
                  <c:v>29.463291999999999</c:v>
                </c:pt>
                <c:pt idx="478">
                  <c:v>30.274598000000001</c:v>
                </c:pt>
                <c:pt idx="479">
                  <c:v>31.102150999999999</c:v>
                </c:pt>
                <c:pt idx="480">
                  <c:v>31.945460000000001</c:v>
                </c:pt>
                <c:pt idx="481">
                  <c:v>32.804060999999997</c:v>
                </c:pt>
                <c:pt idx="482">
                  <c:v>33.677703999999999</c:v>
                </c:pt>
                <c:pt idx="483">
                  <c:v>34.566482000000001</c:v>
                </c:pt>
                <c:pt idx="484">
                  <c:v>35.470821999999998</c:v>
                </c:pt>
                <c:pt idx="485">
                  <c:v>36.391224000000001</c:v>
                </c:pt>
                <c:pt idx="486">
                  <c:v>37.327769000000004</c:v>
                </c:pt>
                <c:pt idx="487">
                  <c:v>38.279508</c:v>
                </c:pt>
                <c:pt idx="488">
                  <c:v>39.243876</c:v>
                </c:pt>
                <c:pt idx="489">
                  <c:v>40.216389999999997</c:v>
                </c:pt>
                <c:pt idx="490">
                  <c:v>41.190756</c:v>
                </c:pt>
                <c:pt idx="491">
                  <c:v>42.159382999999998</c:v>
                </c:pt>
                <c:pt idx="492">
                  <c:v>43.114148</c:v>
                </c:pt>
                <c:pt idx="493">
                  <c:v>44.047164000000002</c:v>
                </c:pt>
                <c:pt idx="494">
                  <c:v>44.951314000000004</c:v>
                </c:pt>
                <c:pt idx="495">
                  <c:v>45.820492999999999</c:v>
                </c:pt>
                <c:pt idx="496">
                  <c:v>46.649594</c:v>
                </c:pt>
                <c:pt idx="497">
                  <c:v>47.434376</c:v>
                </c:pt>
                <c:pt idx="498">
                  <c:v>48.171323000000001</c:v>
                </c:pt>
                <c:pt idx="499">
                  <c:v>48.857618000000002</c:v>
                </c:pt>
                <c:pt idx="500">
                  <c:v>49.491211999999997</c:v>
                </c:pt>
                <c:pt idx="501">
                  <c:v>50.070973000000002</c:v>
                </c:pt>
                <c:pt idx="502">
                  <c:v>50.596812999999997</c:v>
                </c:pt>
                <c:pt idx="503">
                  <c:v>51.069693999999998</c:v>
                </c:pt>
                <c:pt idx="504">
                  <c:v>51.491430000000001</c:v>
                </c:pt>
                <c:pt idx="505">
                  <c:v>51.864351999999997</c:v>
                </c:pt>
                <c:pt idx="506">
                  <c:v>52.190984</c:v>
                </c:pt>
                <c:pt idx="507">
                  <c:v>52.473857000000002</c:v>
                </c:pt>
                <c:pt idx="508">
                  <c:v>52.715539999999997</c:v>
                </c:pt>
                <c:pt idx="509">
                  <c:v>52.918861</c:v>
                </c:pt>
                <c:pt idx="510">
                  <c:v>53.087195000000001</c:v>
                </c:pt>
                <c:pt idx="511">
                  <c:v>53.224625000000003</c:v>
                </c:pt>
                <c:pt idx="512">
                  <c:v>53.335864000000001</c:v>
                </c:pt>
                <c:pt idx="513">
                  <c:v>53.425899999999999</c:v>
                </c:pt>
                <c:pt idx="514">
                  <c:v>53.499476999999999</c:v>
                </c:pt>
                <c:pt idx="515">
                  <c:v>53.560619000000003</c:v>
                </c:pt>
                <c:pt idx="516">
                  <c:v>53.612366000000002</c:v>
                </c:pt>
                <c:pt idx="517">
                  <c:v>53.656764000000003</c:v>
                </c:pt>
                <c:pt idx="518">
                  <c:v>53.695034999999997</c:v>
                </c:pt>
                <c:pt idx="519">
                  <c:v>53.727792999999998</c:v>
                </c:pt>
                <c:pt idx="520">
                  <c:v>53.755187999999997</c:v>
                </c:pt>
                <c:pt idx="521">
                  <c:v>53.776904000000002</c:v>
                </c:pt>
                <c:pt idx="522">
                  <c:v>53.792077999999997</c:v>
                </c:pt>
                <c:pt idx="523">
                  <c:v>53.799256999999997</c:v>
                </c:pt>
                <c:pt idx="524">
                  <c:v>53.796475999999998</c:v>
                </c:pt>
                <c:pt idx="525">
                  <c:v>53.781486000000001</c:v>
                </c:pt>
                <c:pt idx="526">
                  <c:v>53.752080999999997</c:v>
                </c:pt>
                <c:pt idx="527">
                  <c:v>53.706395000000001</c:v>
                </c:pt>
                <c:pt idx="528">
                  <c:v>53.643025000000002</c:v>
                </c:pt>
                <c:pt idx="529">
                  <c:v>53.560952999999998</c:v>
                </c:pt>
                <c:pt idx="530">
                  <c:v>53.459358999999999</c:v>
                </c:pt>
                <c:pt idx="531">
                  <c:v>53.337482000000001</c:v>
                </c:pt>
                <c:pt idx="532">
                  <c:v>53.194566999999999</c:v>
                </c:pt>
                <c:pt idx="533">
                  <c:v>53.030068999999997</c:v>
                </c:pt>
                <c:pt idx="534">
                  <c:v>52.844158999999998</c:v>
                </c:pt>
                <c:pt idx="535">
                  <c:v>52.638254000000003</c:v>
                </c:pt>
                <c:pt idx="536">
                  <c:v>52.415320000000001</c:v>
                </c:pt>
                <c:pt idx="537">
                  <c:v>52.179693</c:v>
                </c:pt>
                <c:pt idx="538">
                  <c:v>51.936298000000001</c:v>
                </c:pt>
                <c:pt idx="539">
                  <c:v>51.689594</c:v>
                </c:pt>
                <c:pt idx="540">
                  <c:v>51.442725000000003</c:v>
                </c:pt>
                <c:pt idx="541">
                  <c:v>51.197225000000003</c:v>
                </c:pt>
                <c:pt idx="542">
                  <c:v>50.953288000000001</c:v>
                </c:pt>
                <c:pt idx="543">
                  <c:v>50.710338999999998</c:v>
                </c:pt>
                <c:pt idx="544">
                  <c:v>50.467568999999997</c:v>
                </c:pt>
                <c:pt idx="545">
                  <c:v>50.224189000000003</c:v>
                </c:pt>
                <c:pt idx="546">
                  <c:v>49.979396999999999</c:v>
                </c:pt>
                <c:pt idx="547">
                  <c:v>49.732173000000003</c:v>
                </c:pt>
                <c:pt idx="548">
                  <c:v>49.480890000000002</c:v>
                </c:pt>
                <c:pt idx="549">
                  <c:v>49.222918</c:v>
                </c:pt>
                <c:pt idx="550">
                  <c:v>48.954552999999997</c:v>
                </c:pt>
                <c:pt idx="551">
                  <c:v>48.671196999999999</c:v>
                </c:pt>
                <c:pt idx="552">
                  <c:v>48.367657000000001</c:v>
                </c:pt>
                <c:pt idx="553">
                  <c:v>48.038499000000002</c:v>
                </c:pt>
                <c:pt idx="554">
                  <c:v>47.678325999999998</c:v>
                </c:pt>
                <c:pt idx="555">
                  <c:v>47.281888000000002</c:v>
                </c:pt>
                <c:pt idx="556">
                  <c:v>46.844040999999997</c:v>
                </c:pt>
                <c:pt idx="557">
                  <c:v>46.359707999999998</c:v>
                </c:pt>
                <c:pt idx="558">
                  <c:v>45.823891000000003</c:v>
                </c:pt>
                <c:pt idx="559">
                  <c:v>45.231701000000001</c:v>
                </c:pt>
                <c:pt idx="560">
                  <c:v>44.578429999999997</c:v>
                </c:pt>
                <c:pt idx="561">
                  <c:v>43.859667999999999</c:v>
                </c:pt>
                <c:pt idx="562">
                  <c:v>43.071539999999999</c:v>
                </c:pt>
                <c:pt idx="563">
                  <c:v>42.211125000000003</c:v>
                </c:pt>
                <c:pt idx="564">
                  <c:v>41.277034</c:v>
                </c:pt>
                <c:pt idx="565">
                  <c:v>40.269981999999999</c:v>
                </c:pt>
                <c:pt idx="566">
                  <c:v>39.193195000000003</c:v>
                </c:pt>
                <c:pt idx="567">
                  <c:v>38.052486000000002</c:v>
                </c:pt>
                <c:pt idx="568">
                  <c:v>36.855868000000001</c:v>
                </c:pt>
                <c:pt idx="569">
                  <c:v>35.612679999999997</c:v>
                </c:pt>
                <c:pt idx="570">
                  <c:v>34.332307999999998</c:v>
                </c:pt>
                <c:pt idx="571">
                  <c:v>33.022786000000004</c:v>
                </c:pt>
                <c:pt idx="572">
                  <c:v>31.689613000000001</c:v>
                </c:pt>
                <c:pt idx="573">
                  <c:v>30.335097999999999</c:v>
                </c:pt>
                <c:pt idx="574">
                  <c:v>28.958411999999999</c:v>
                </c:pt>
                <c:pt idx="575">
                  <c:v>27.556304000000001</c:v>
                </c:pt>
                <c:pt idx="576">
                  <c:v>26.124220000000001</c:v>
                </c:pt>
                <c:pt idx="577">
                  <c:v>24.657482000000002</c:v>
                </c:pt>
                <c:pt idx="578">
                  <c:v>23.152228999999998</c:v>
                </c:pt>
                <c:pt idx="579">
                  <c:v>21.606037000000001</c:v>
                </c:pt>
                <c:pt idx="580">
                  <c:v>20.018288999999999</c:v>
                </c:pt>
                <c:pt idx="581">
                  <c:v>18.390385999999999</c:v>
                </c:pt>
                <c:pt idx="582">
                  <c:v>16.725871999999999</c:v>
                </c:pt>
                <c:pt idx="583">
                  <c:v>15.030398</c:v>
                </c:pt>
                <c:pt idx="584">
                  <c:v>13.31143</c:v>
                </c:pt>
                <c:pt idx="585">
                  <c:v>11.577665</c:v>
                </c:pt>
                <c:pt idx="586">
                  <c:v>9.8382059999999996</c:v>
                </c:pt>
                <c:pt idx="587">
                  <c:v>8.1017349999999997</c:v>
                </c:pt>
                <c:pt idx="588">
                  <c:v>6.3759649999999999</c:v>
                </c:pt>
                <c:pt idx="589">
                  <c:v>4.6674910000000001</c:v>
                </c:pt>
                <c:pt idx="590">
                  <c:v>2.9819900000000001</c:v>
                </c:pt>
                <c:pt idx="591">
                  <c:v>1.324525</c:v>
                </c:pt>
                <c:pt idx="592">
                  <c:v>-0.30028500000000002</c:v>
                </c:pt>
                <c:pt idx="593">
                  <c:v>-1.8883529999999999</c:v>
                </c:pt>
                <c:pt idx="594">
                  <c:v>-3.43642</c:v>
                </c:pt>
                <c:pt idx="595">
                  <c:v>-4.9424429999999999</c:v>
                </c:pt>
                <c:pt idx="596">
                  <c:v>-6.4058440000000001</c:v>
                </c:pt>
                <c:pt idx="597">
                  <c:v>-7.8274910000000002</c:v>
                </c:pt>
                <c:pt idx="598">
                  <c:v>-9.2094079999999998</c:v>
                </c:pt>
                <c:pt idx="599">
                  <c:v>-10.554342999999999</c:v>
                </c:pt>
                <c:pt idx="600">
                  <c:v>-11.865322000000001</c:v>
                </c:pt>
                <c:pt idx="601">
                  <c:v>-13.145258999999999</c:v>
                </c:pt>
                <c:pt idx="602">
                  <c:v>-14.39669</c:v>
                </c:pt>
                <c:pt idx="603">
                  <c:v>-15.621662000000001</c:v>
                </c:pt>
                <c:pt idx="604">
                  <c:v>-16.82178</c:v>
                </c:pt>
                <c:pt idx="605">
                  <c:v>-17.998335999999998</c:v>
                </c:pt>
                <c:pt idx="606">
                  <c:v>-19.152474999999999</c:v>
                </c:pt>
                <c:pt idx="607">
                  <c:v>-20.285309000000002</c:v>
                </c:pt>
                <c:pt idx="608">
                  <c:v>-21.397960999999999</c:v>
                </c:pt>
                <c:pt idx="609">
                  <c:v>-22.491523999999998</c:v>
                </c:pt>
                <c:pt idx="610">
                  <c:v>-23.566958</c:v>
                </c:pt>
                <c:pt idx="611">
                  <c:v>-24.624956999999998</c:v>
                </c:pt>
                <c:pt idx="612">
                  <c:v>-25.665873000000001</c:v>
                </c:pt>
                <c:pt idx="613">
                  <c:v>-26.689729</c:v>
                </c:pt>
                <c:pt idx="614">
                  <c:v>-27.696259000000001</c:v>
                </c:pt>
                <c:pt idx="615">
                  <c:v>-28.685005</c:v>
                </c:pt>
                <c:pt idx="616">
                  <c:v>-29.655436999999999</c:v>
                </c:pt>
                <c:pt idx="617">
                  <c:v>-30.607074000000001</c:v>
                </c:pt>
                <c:pt idx="618">
                  <c:v>-31.539577999999999</c:v>
                </c:pt>
                <c:pt idx="619">
                  <c:v>-32.452807999999997</c:v>
                </c:pt>
                <c:pt idx="620">
                  <c:v>-33.346808000000003</c:v>
                </c:pt>
                <c:pt idx="621">
                  <c:v>-34.221744999999999</c:v>
                </c:pt>
                <c:pt idx="622">
                  <c:v>-35.077827999999997</c:v>
                </c:pt>
                <c:pt idx="623">
                  <c:v>-35.915222999999997</c:v>
                </c:pt>
                <c:pt idx="624">
                  <c:v>-36.733995</c:v>
                </c:pt>
                <c:pt idx="625">
                  <c:v>-37.534086000000002</c:v>
                </c:pt>
                <c:pt idx="626">
                  <c:v>-38.315367000000002</c:v>
                </c:pt>
                <c:pt idx="627">
                  <c:v>-39.077686999999997</c:v>
                </c:pt>
                <c:pt idx="628">
                  <c:v>-39.820906000000001</c:v>
                </c:pt>
                <c:pt idx="629">
                  <c:v>-40.544899000000001</c:v>
                </c:pt>
                <c:pt idx="630">
                  <c:v>-41.249558</c:v>
                </c:pt>
                <c:pt idx="631">
                  <c:v>-41.934793999999997</c:v>
                </c:pt>
                <c:pt idx="632">
                  <c:v>-42.600569999999998</c:v>
                </c:pt>
                <c:pt idx="633">
                  <c:v>-43.246946000000001</c:v>
                </c:pt>
                <c:pt idx="634">
                  <c:v>-43.874119999999998</c:v>
                </c:pt>
                <c:pt idx="635">
                  <c:v>-44.482469999999999</c:v>
                </c:pt>
                <c:pt idx="636">
                  <c:v>-45.072586999999999</c:v>
                </c:pt>
                <c:pt idx="637">
                  <c:v>-45.645319000000001</c:v>
                </c:pt>
                <c:pt idx="638">
                  <c:v>-46.201805</c:v>
                </c:pt>
                <c:pt idx="639">
                  <c:v>-46.743465</c:v>
                </c:pt>
                <c:pt idx="640">
                  <c:v>-47.271915</c:v>
                </c:pt>
                <c:pt idx="641">
                  <c:v>-47.788815999999997</c:v>
                </c:pt>
                <c:pt idx="642">
                  <c:v>-48.295665</c:v>
                </c:pt>
                <c:pt idx="643">
                  <c:v>-48.793551999999998</c:v>
                </c:pt>
                <c:pt idx="644">
                  <c:v>-49.282943000000003</c:v>
                </c:pt>
                <c:pt idx="645">
                  <c:v>-49.763562999999998</c:v>
                </c:pt>
                <c:pt idx="646">
                  <c:v>-50.234406999999997</c:v>
                </c:pt>
                <c:pt idx="647">
                  <c:v>-50.693897</c:v>
                </c:pt>
                <c:pt idx="648">
                  <c:v>-51.140130999999997</c:v>
                </c:pt>
                <c:pt idx="649">
                  <c:v>-51.571136000000003</c:v>
                </c:pt>
                <c:pt idx="650">
                  <c:v>-51.985030999999999</c:v>
                </c:pt>
                <c:pt idx="651">
                  <c:v>-52.380082999999999</c:v>
                </c:pt>
                <c:pt idx="652">
                  <c:v>-52.754724000000003</c:v>
                </c:pt>
                <c:pt idx="653">
                  <c:v>-53.107571</c:v>
                </c:pt>
                <c:pt idx="654">
                  <c:v>-53.437485000000002</c:v>
                </c:pt>
                <c:pt idx="655">
                  <c:v>-53.743529000000002</c:v>
                </c:pt>
                <c:pt idx="656">
                  <c:v>-54.024863000000003</c:v>
                </c:pt>
                <c:pt idx="657">
                  <c:v>-54.280687</c:v>
                </c:pt>
                <c:pt idx="658">
                  <c:v>-54.510244</c:v>
                </c:pt>
                <c:pt idx="659">
                  <c:v>-54.712851999999998</c:v>
                </c:pt>
                <c:pt idx="660">
                  <c:v>-54.887922000000003</c:v>
                </c:pt>
                <c:pt idx="661">
                  <c:v>-55.034996999999997</c:v>
                </c:pt>
                <c:pt idx="662">
                  <c:v>-55.153804000000001</c:v>
                </c:pt>
                <c:pt idx="663">
                  <c:v>-55.244208</c:v>
                </c:pt>
                <c:pt idx="664">
                  <c:v>-55.306114999999998</c:v>
                </c:pt>
                <c:pt idx="665">
                  <c:v>-55.339368</c:v>
                </c:pt>
                <c:pt idx="666">
                  <c:v>-55.343741000000001</c:v>
                </c:pt>
                <c:pt idx="667">
                  <c:v>-55.319059000000003</c:v>
                </c:pt>
                <c:pt idx="668">
                  <c:v>-55.265397999999998</c:v>
                </c:pt>
                <c:pt idx="669">
                  <c:v>-55.183250999999998</c:v>
                </c:pt>
                <c:pt idx="670">
                  <c:v>-55.073683000000003</c:v>
                </c:pt>
                <c:pt idx="671">
                  <c:v>-54.938498000000003</c:v>
                </c:pt>
                <c:pt idx="672">
                  <c:v>-54.780228000000001</c:v>
                </c:pt>
                <c:pt idx="673">
                  <c:v>-54.601905000000002</c:v>
                </c:pt>
                <c:pt idx="674">
                  <c:v>-54.406694999999999</c:v>
                </c:pt>
                <c:pt idx="675">
                  <c:v>-54.197490999999999</c:v>
                </c:pt>
                <c:pt idx="676">
                  <c:v>-53.976621000000002</c:v>
                </c:pt>
                <c:pt idx="677">
                  <c:v>-53.745764000000001</c:v>
                </c:pt>
                <c:pt idx="678">
                  <c:v>-53.506042999999998</c:v>
                </c:pt>
                <c:pt idx="679">
                  <c:v>-53.258211000000003</c:v>
                </c:pt>
                <c:pt idx="680">
                  <c:v>-53.002924</c:v>
                </c:pt>
                <c:pt idx="681">
                  <c:v>-52.740949999999998</c:v>
                </c:pt>
                <c:pt idx="682">
                  <c:v>-52.473205</c:v>
                </c:pt>
                <c:pt idx="683">
                  <c:v>-52.200691999999997</c:v>
                </c:pt>
                <c:pt idx="684">
                  <c:v>-51.924385000000001</c:v>
                </c:pt>
                <c:pt idx="685">
                  <c:v>-51.645136999999998</c:v>
                </c:pt>
                <c:pt idx="686">
                  <c:v>-51.363658000000001</c:v>
                </c:pt>
                <c:pt idx="687">
                  <c:v>-51.080581000000002</c:v>
                </c:pt>
                <c:pt idx="688">
                  <c:v>-50.796554</c:v>
                </c:pt>
                <c:pt idx="689">
                  <c:v>-50.512332000000001</c:v>
                </c:pt>
                <c:pt idx="690">
                  <c:v>-50.228836999999999</c:v>
                </c:pt>
                <c:pt idx="691">
                  <c:v>-49.947153999999998</c:v>
                </c:pt>
                <c:pt idx="692">
                  <c:v>-49.668514999999999</c:v>
                </c:pt>
                <c:pt idx="693">
                  <c:v>-49.394280000000002</c:v>
                </c:pt>
                <c:pt idx="694">
                  <c:v>-49.125934999999998</c:v>
                </c:pt>
                <c:pt idx="695">
                  <c:v>-48.865079000000001</c:v>
                </c:pt>
                <c:pt idx="696">
                  <c:v>-48.613388</c:v>
                </c:pt>
                <c:pt idx="697">
                  <c:v>-48.372523000000001</c:v>
                </c:pt>
                <c:pt idx="698">
                  <c:v>-48.143979000000002</c:v>
                </c:pt>
                <c:pt idx="699">
                  <c:v>-47.928922999999998</c:v>
                </c:pt>
                <c:pt idx="700">
                  <c:v>-47.728023999999998</c:v>
                </c:pt>
                <c:pt idx="701">
                  <c:v>-47.541291999999999</c:v>
                </c:pt>
                <c:pt idx="702">
                  <c:v>-47.36797</c:v>
                </c:pt>
                <c:pt idx="703">
                  <c:v>-47.206487000000003</c:v>
                </c:pt>
                <c:pt idx="704">
                  <c:v>-47.054459999999999</c:v>
                </c:pt>
                <c:pt idx="705">
                  <c:v>-46.908731000000003</c:v>
                </c:pt>
                <c:pt idx="706">
                  <c:v>-46.765470000000001</c:v>
                </c:pt>
                <c:pt idx="707">
                  <c:v>-46.620373999999998</c:v>
                </c:pt>
                <c:pt idx="708">
                  <c:v>-46.468980000000002</c:v>
                </c:pt>
                <c:pt idx="709">
                  <c:v>-46.307011000000003</c:v>
                </c:pt>
                <c:pt idx="710">
                  <c:v>-46.130676000000001</c:v>
                </c:pt>
                <c:pt idx="711">
                  <c:v>-45.936906999999998</c:v>
                </c:pt>
                <c:pt idx="712">
                  <c:v>-45.723450999999997</c:v>
                </c:pt>
                <c:pt idx="713">
                  <c:v>-45.488866000000002</c:v>
                </c:pt>
                <c:pt idx="714">
                  <c:v>-45.232489000000001</c:v>
                </c:pt>
                <c:pt idx="715">
                  <c:v>-44.954408000000001</c:v>
                </c:pt>
                <c:pt idx="716">
                  <c:v>-44.655456999999998</c:v>
                </c:pt>
                <c:pt idx="717">
                  <c:v>-44.337169000000003</c:v>
                </c:pt>
                <c:pt idx="718">
                  <c:v>-44.001652999999997</c:v>
                </c:pt>
                <c:pt idx="719">
                  <c:v>-43.651373999999997</c:v>
                </c:pt>
                <c:pt idx="720">
                  <c:v>-43.288848000000002</c:v>
                </c:pt>
                <c:pt idx="721">
                  <c:v>-42.916389000000002</c:v>
                </c:pt>
                <c:pt idx="722">
                  <c:v>-42.535955999999999</c:v>
                </c:pt>
                <c:pt idx="723">
                  <c:v>-42.149155</c:v>
                </c:pt>
                <c:pt idx="724">
                  <c:v>-41.757368999999997</c:v>
                </c:pt>
                <c:pt idx="725">
                  <c:v>-41.361944000000001</c:v>
                </c:pt>
                <c:pt idx="726">
                  <c:v>-40.964345999999999</c:v>
                </c:pt>
                <c:pt idx="727">
                  <c:v>-40.566206000000001</c:v>
                </c:pt>
                <c:pt idx="728">
                  <c:v>-40.169241999999997</c:v>
                </c:pt>
                <c:pt idx="729">
                  <c:v>-39.775146999999997</c:v>
                </c:pt>
                <c:pt idx="730">
                  <c:v>-39.385554999999997</c:v>
                </c:pt>
                <c:pt idx="731">
                  <c:v>-39.002127000000002</c:v>
                </c:pt>
                <c:pt idx="732">
                  <c:v>-38.626586000000003</c:v>
                </c:pt>
                <c:pt idx="733">
                  <c:v>-38.260663999999998</c:v>
                </c:pt>
                <c:pt idx="734">
                  <c:v>-37.906146</c:v>
                </c:pt>
                <c:pt idx="735">
                  <c:v>-37.564917999999999</c:v>
                </c:pt>
                <c:pt idx="736">
                  <c:v>-37.238899000000004</c:v>
                </c:pt>
                <c:pt idx="737">
                  <c:v>-36.930007000000003</c:v>
                </c:pt>
                <c:pt idx="738">
                  <c:v>-36.640272000000003</c:v>
                </c:pt>
                <c:pt idx="739">
                  <c:v>-36.371903000000003</c:v>
                </c:pt>
                <c:pt idx="740">
                  <c:v>-36.127276999999999</c:v>
                </c:pt>
                <c:pt idx="741">
                  <c:v>-35.908887999999997</c:v>
                </c:pt>
                <c:pt idx="742">
                  <c:v>-35.719208000000002</c:v>
                </c:pt>
                <c:pt idx="743">
                  <c:v>-35.560485999999997</c:v>
                </c:pt>
                <c:pt idx="744">
                  <c:v>-35.434508000000001</c:v>
                </c:pt>
                <c:pt idx="745">
                  <c:v>-35.342323</c:v>
                </c:pt>
                <c:pt idx="746">
                  <c:v>-35.283999999999999</c:v>
                </c:pt>
                <c:pt idx="747">
                  <c:v>-35.258482000000001</c:v>
                </c:pt>
                <c:pt idx="748">
                  <c:v>-35.263621999999998</c:v>
                </c:pt>
                <c:pt idx="749">
                  <c:v>-35.296413999999999</c:v>
                </c:pt>
                <c:pt idx="750">
                  <c:v>-35.353343000000002</c:v>
                </c:pt>
                <c:pt idx="751">
                  <c:v>-35.430743999999997</c:v>
                </c:pt>
                <c:pt idx="752">
                  <c:v>-35.525055000000002</c:v>
                </c:pt>
                <c:pt idx="753">
                  <c:v>-35.632927000000002</c:v>
                </c:pt>
                <c:pt idx="754">
                  <c:v>-35.751137</c:v>
                </c:pt>
                <c:pt idx="755">
                  <c:v>-35.876393999999998</c:v>
                </c:pt>
                <c:pt idx="756">
                  <c:v>-36.005270000000003</c:v>
                </c:pt>
                <c:pt idx="757">
                  <c:v>-36.134276999999997</c:v>
                </c:pt>
                <c:pt idx="758">
                  <c:v>-36.260005</c:v>
                </c:pt>
                <c:pt idx="759">
                  <c:v>-36.379292</c:v>
                </c:pt>
                <c:pt idx="760">
                  <c:v>-36.489367999999999</c:v>
                </c:pt>
                <c:pt idx="761">
                  <c:v>-36.587967999999996</c:v>
                </c:pt>
                <c:pt idx="762">
                  <c:v>-36.673371000000003</c:v>
                </c:pt>
                <c:pt idx="763">
                  <c:v>-36.744422</c:v>
                </c:pt>
                <c:pt idx="764">
                  <c:v>-36.800490000000003</c:v>
                </c:pt>
                <c:pt idx="765">
                  <c:v>-36.841360999999999</c:v>
                </c:pt>
                <c:pt idx="766">
                  <c:v>-36.867057000000003</c:v>
                </c:pt>
                <c:pt idx="767">
                  <c:v>-36.877592</c:v>
                </c:pt>
                <c:pt idx="768">
                  <c:v>-36.872728000000002</c:v>
                </c:pt>
                <c:pt idx="769">
                  <c:v>-36.851826000000003</c:v>
                </c:pt>
                <c:pt idx="770">
                  <c:v>-36.813825000000001</c:v>
                </c:pt>
                <c:pt idx="771">
                  <c:v>-36.757359999999998</c:v>
                </c:pt>
                <c:pt idx="772">
                  <c:v>-36.680965999999998</c:v>
                </c:pt>
                <c:pt idx="773">
                  <c:v>-36.583320000000001</c:v>
                </c:pt>
                <c:pt idx="774">
                  <c:v>-36.463470000000001</c:v>
                </c:pt>
                <c:pt idx="775">
                  <c:v>-36.321010000000001</c:v>
                </c:pt>
                <c:pt idx="776">
                  <c:v>-36.156221000000002</c:v>
                </c:pt>
                <c:pt idx="777">
                  <c:v>-35.970191999999997</c:v>
                </c:pt>
                <c:pt idx="778">
                  <c:v>-35.764885999999997</c:v>
                </c:pt>
                <c:pt idx="779">
                  <c:v>-35.543135999999997</c:v>
                </c:pt>
                <c:pt idx="780">
                  <c:v>-35.308554999999998</c:v>
                </c:pt>
                <c:pt idx="781">
                  <c:v>-35.065317999999998</c:v>
                </c:pt>
                <c:pt idx="782">
                  <c:v>-34.817866000000002</c:v>
                </c:pt>
                <c:pt idx="783">
                  <c:v>-34.570594999999997</c:v>
                </c:pt>
                <c:pt idx="784">
                  <c:v>-34.327618000000001</c:v>
                </c:pt>
                <c:pt idx="785">
                  <c:v>-34.092646999999999</c:v>
                </c:pt>
                <c:pt idx="786">
                  <c:v>-33.868969999999997</c:v>
                </c:pt>
                <c:pt idx="787">
                  <c:v>-33.659489000000001</c:v>
                </c:pt>
                <c:pt idx="788">
                  <c:v>-33.466748000000003</c:v>
                </c:pt>
                <c:pt idx="789">
                  <c:v>-33.292870000000001</c:v>
                </c:pt>
                <c:pt idx="790">
                  <c:v>-33.139448999999999</c:v>
                </c:pt>
                <c:pt idx="791">
                  <c:v>-33.007413</c:v>
                </c:pt>
                <c:pt idx="792">
                  <c:v>-32.896940000000001</c:v>
                </c:pt>
                <c:pt idx="793">
                  <c:v>-32.807476999999999</c:v>
                </c:pt>
                <c:pt idx="794">
                  <c:v>-32.737864999999999</c:v>
                </c:pt>
                <c:pt idx="795">
                  <c:v>-32.686528000000003</c:v>
                </c:pt>
                <c:pt idx="796">
                  <c:v>-32.651663999999997</c:v>
                </c:pt>
                <c:pt idx="797">
                  <c:v>-32.631386999999997</c:v>
                </c:pt>
                <c:pt idx="798">
                  <c:v>-32.623852999999997</c:v>
                </c:pt>
                <c:pt idx="799">
                  <c:v>-32.627367999999997</c:v>
                </c:pt>
                <c:pt idx="800">
                  <c:v>-32.640478999999999</c:v>
                </c:pt>
                <c:pt idx="801">
                  <c:v>-32.661996000000002</c:v>
                </c:pt>
                <c:pt idx="802">
                  <c:v>-32.690956</c:v>
                </c:pt>
                <c:pt idx="803">
                  <c:v>-32.726497000000002</c:v>
                </c:pt>
                <c:pt idx="804">
                  <c:v>-32.767681000000003</c:v>
                </c:pt>
                <c:pt idx="805">
                  <c:v>-32.813305</c:v>
                </c:pt>
                <c:pt idx="806">
                  <c:v>-32.861761000000001</c:v>
                </c:pt>
                <c:pt idx="807">
                  <c:v>-32.910992999999998</c:v>
                </c:pt>
                <c:pt idx="808">
                  <c:v>-32.958575000000003</c:v>
                </c:pt>
                <c:pt idx="809">
                  <c:v>-33.001899000000002</c:v>
                </c:pt>
                <c:pt idx="810">
                  <c:v>-33.038421999999997</c:v>
                </c:pt>
                <c:pt idx="811">
                  <c:v>-33.065821999999997</c:v>
                </c:pt>
                <c:pt idx="812">
                  <c:v>-33.082087999999999</c:v>
                </c:pt>
                <c:pt idx="813">
                  <c:v>-33.085579000000003</c:v>
                </c:pt>
                <c:pt idx="814">
                  <c:v>-33.074984999999998</c:v>
                </c:pt>
                <c:pt idx="815">
                  <c:v>-33.049235000000003</c:v>
                </c:pt>
                <c:pt idx="816">
                  <c:v>-33.007368</c:v>
                </c:pt>
                <c:pt idx="817">
                  <c:v>-32.948458000000002</c:v>
                </c:pt>
                <c:pt idx="818">
                  <c:v>-32.871614999999998</c:v>
                </c:pt>
                <c:pt idx="819">
                  <c:v>-32.776063000000001</c:v>
                </c:pt>
                <c:pt idx="820">
                  <c:v>-32.661270999999999</c:v>
                </c:pt>
                <c:pt idx="821">
                  <c:v>-32.527093999999998</c:v>
                </c:pt>
                <c:pt idx="822">
                  <c:v>-32.373894999999997</c:v>
                </c:pt>
                <c:pt idx="823">
                  <c:v>-32.202612999999999</c:v>
                </c:pt>
                <c:pt idx="824">
                  <c:v>-32.014823</c:v>
                </c:pt>
                <c:pt idx="825">
                  <c:v>-31.812777000000001</c:v>
                </c:pt>
                <c:pt idx="826">
                  <c:v>-31.599454000000001</c:v>
                </c:pt>
                <c:pt idx="827">
                  <c:v>-31.378592000000001</c:v>
                </c:pt>
                <c:pt idx="828">
                  <c:v>-31.154603000000002</c:v>
                </c:pt>
                <c:pt idx="829">
                  <c:v>-30.932352000000002</c:v>
                </c:pt>
                <c:pt idx="830">
                  <c:v>-30.716853</c:v>
                </c:pt>
                <c:pt idx="831">
                  <c:v>-30.512934999999999</c:v>
                </c:pt>
                <c:pt idx="832">
                  <c:v>-30.324967999999998</c:v>
                </c:pt>
                <c:pt idx="833">
                  <c:v>-30.156699</c:v>
                </c:pt>
                <c:pt idx="834">
                  <c:v>-30.011144000000002</c:v>
                </c:pt>
                <c:pt idx="835">
                  <c:v>-29.890539</c:v>
                </c:pt>
                <c:pt idx="836">
                  <c:v>-29.796299000000001</c:v>
                </c:pt>
                <c:pt idx="837">
                  <c:v>-29.729005000000001</c:v>
                </c:pt>
                <c:pt idx="838">
                  <c:v>-29.688383000000002</c:v>
                </c:pt>
                <c:pt idx="839">
                  <c:v>-29.673349000000002</c:v>
                </c:pt>
                <c:pt idx="840">
                  <c:v>-29.682089999999999</c:v>
                </c:pt>
                <c:pt idx="841">
                  <c:v>-29.712167999999998</c:v>
                </c:pt>
                <c:pt idx="842">
                  <c:v>-29.760777999999998</c:v>
                </c:pt>
                <c:pt idx="843">
                  <c:v>-29.825144000000002</c:v>
                </c:pt>
                <c:pt idx="844">
                  <c:v>-29.902882000000002</c:v>
                </c:pt>
                <c:pt idx="845">
                  <c:v>-29.992270999999999</c:v>
                </c:pt>
                <c:pt idx="846">
                  <c:v>-30.092352000000002</c:v>
                </c:pt>
                <c:pt idx="847">
                  <c:v>-30.202878999999999</c:v>
                </c:pt>
                <c:pt idx="848">
                  <c:v>-30.324142999999999</c:v>
                </c:pt>
                <c:pt idx="849">
                  <c:v>-30.456737</c:v>
                </c:pt>
                <c:pt idx="850">
                  <c:v>-30.601329</c:v>
                </c:pt>
                <c:pt idx="851">
                  <c:v>-30.758488</c:v>
                </c:pt>
                <c:pt idx="852">
                  <c:v>-30.928587</c:v>
                </c:pt>
                <c:pt idx="853">
                  <c:v>-31.111743000000001</c:v>
                </c:pt>
                <c:pt idx="854">
                  <c:v>-31.307766000000001</c:v>
                </c:pt>
                <c:pt idx="855">
                  <c:v>-31.516093000000001</c:v>
                </c:pt>
                <c:pt idx="856">
                  <c:v>-31.735731000000001</c:v>
                </c:pt>
                <c:pt idx="857">
                  <c:v>-31.965219000000001</c:v>
                </c:pt>
                <c:pt idx="858">
                  <c:v>-32.202635000000001</c:v>
                </c:pt>
                <c:pt idx="859">
                  <c:v>-32.445630000000001</c:v>
                </c:pt>
                <c:pt idx="860">
                  <c:v>-32.691420999999998</c:v>
                </c:pt>
                <c:pt idx="861">
                  <c:v>-32.936729999999997</c:v>
                </c:pt>
                <c:pt idx="862">
                  <c:v>-33.177714000000002</c:v>
                </c:pt>
                <c:pt idx="863">
                  <c:v>-33.410082000000003</c:v>
                </c:pt>
                <c:pt idx="864">
                  <c:v>-33.629663000000001</c:v>
                </c:pt>
                <c:pt idx="865">
                  <c:v>-33.833356000000002</c:v>
                </c:pt>
                <c:pt idx="866">
                  <c:v>-34.019824</c:v>
                </c:pt>
                <c:pt idx="867">
                  <c:v>-34.189228</c:v>
                </c:pt>
                <c:pt idx="868">
                  <c:v>-34.342053999999997</c:v>
                </c:pt>
                <c:pt idx="869">
                  <c:v>-34.477918000000003</c:v>
                </c:pt>
                <c:pt idx="870">
                  <c:v>-34.595291000000003</c:v>
                </c:pt>
                <c:pt idx="871">
                  <c:v>-34.692335999999997</c:v>
                </c:pt>
                <c:pt idx="872">
                  <c:v>-34.768186999999998</c:v>
                </c:pt>
                <c:pt idx="873">
                  <c:v>-34.823830999999998</c:v>
                </c:pt>
                <c:pt idx="874">
                  <c:v>-34.862107999999999</c:v>
                </c:pt>
                <c:pt idx="875">
                  <c:v>-34.886915000000002</c:v>
                </c:pt>
                <c:pt idx="876">
                  <c:v>-34.902180999999999</c:v>
                </c:pt>
                <c:pt idx="877">
                  <c:v>-34.911254999999997</c:v>
                </c:pt>
                <c:pt idx="878">
                  <c:v>-34.916933</c:v>
                </c:pt>
                <c:pt idx="879">
                  <c:v>-34.921913000000004</c:v>
                </c:pt>
                <c:pt idx="880">
                  <c:v>-34.929177000000003</c:v>
                </c:pt>
                <c:pt idx="881">
                  <c:v>-34.941940000000002</c:v>
                </c:pt>
                <c:pt idx="882">
                  <c:v>-34.963138999999998</c:v>
                </c:pt>
                <c:pt idx="883">
                  <c:v>-34.994709</c:v>
                </c:pt>
                <c:pt idx="884">
                  <c:v>-35.037056999999997</c:v>
                </c:pt>
                <c:pt idx="885">
                  <c:v>-35.089066000000003</c:v>
                </c:pt>
                <c:pt idx="886">
                  <c:v>-35.148595</c:v>
                </c:pt>
                <c:pt idx="887">
                  <c:v>-35.213186999999998</c:v>
                </c:pt>
                <c:pt idx="888">
                  <c:v>-35.280535</c:v>
                </c:pt>
                <c:pt idx="889">
                  <c:v>-35.348478</c:v>
                </c:pt>
                <c:pt idx="890">
                  <c:v>-35.414724999999997</c:v>
                </c:pt>
                <c:pt idx="891">
                  <c:v>-35.476688000000003</c:v>
                </c:pt>
                <c:pt idx="892">
                  <c:v>-35.531646000000002</c:v>
                </c:pt>
                <c:pt idx="893">
                  <c:v>-35.577164000000003</c:v>
                </c:pt>
                <c:pt idx="894">
                  <c:v>-35.611483</c:v>
                </c:pt>
                <c:pt idx="895">
                  <c:v>-35.633682</c:v>
                </c:pt>
                <c:pt idx="896">
                  <c:v>-35.643597</c:v>
                </c:pt>
                <c:pt idx="897">
                  <c:v>-35.641542999999999</c:v>
                </c:pt>
                <c:pt idx="898">
                  <c:v>-35.627896</c:v>
                </c:pt>
                <c:pt idx="899">
                  <c:v>-35.602625000000003</c:v>
                </c:pt>
                <c:pt idx="900">
                  <c:v>-35.564988</c:v>
                </c:pt>
                <c:pt idx="901">
                  <c:v>-35.513517</c:v>
                </c:pt>
                <c:pt idx="902">
                  <c:v>-35.446235999999999</c:v>
                </c:pt>
                <c:pt idx="903">
                  <c:v>-35.360959000000001</c:v>
                </c:pt>
                <c:pt idx="904">
                  <c:v>-35.255527999999998</c:v>
                </c:pt>
                <c:pt idx="905">
                  <c:v>-35.127865</c:v>
                </c:pt>
                <c:pt idx="906">
                  <c:v>-34.975923999999999</c:v>
                </c:pt>
                <c:pt idx="907">
                  <c:v>-34.797671000000001</c:v>
                </c:pt>
                <c:pt idx="908">
                  <c:v>-34.591138999999998</c:v>
                </c:pt>
                <c:pt idx="909">
                  <c:v>-34.354551000000001</c:v>
                </c:pt>
                <c:pt idx="910">
                  <c:v>-34.086598000000002</c:v>
                </c:pt>
                <c:pt idx="911">
                  <c:v>-33.786776000000003</c:v>
                </c:pt>
                <c:pt idx="912">
                  <c:v>-33.455700999999998</c:v>
                </c:pt>
                <c:pt idx="913">
                  <c:v>-33.095311000000002</c:v>
                </c:pt>
                <c:pt idx="914">
                  <c:v>-32.708917</c:v>
                </c:pt>
                <c:pt idx="915">
                  <c:v>-32.300972999999999</c:v>
                </c:pt>
                <c:pt idx="916">
                  <c:v>-31.876472</c:v>
                </c:pt>
                <c:pt idx="917">
                  <c:v>-31.440137</c:v>
                </c:pt>
                <c:pt idx="918">
                  <c:v>-30.995733000000001</c:v>
                </c:pt>
                <c:pt idx="919">
                  <c:v>-30.545750999999999</c:v>
                </c:pt>
                <c:pt idx="920">
                  <c:v>-30.091536000000001</c:v>
                </c:pt>
                <c:pt idx="921">
                  <c:v>-29.633606</c:v>
                </c:pt>
                <c:pt idx="922">
                  <c:v>-29.171973999999999</c:v>
                </c:pt>
                <c:pt idx="923">
                  <c:v>-28.706392999999998</c:v>
                </c:pt>
                <c:pt idx="924">
                  <c:v>-28.236528</c:v>
                </c:pt>
                <c:pt idx="925">
                  <c:v>-27.7621</c:v>
                </c:pt>
                <c:pt idx="926">
                  <c:v>-27.283093999999998</c:v>
                </c:pt>
                <c:pt idx="927">
                  <c:v>-26.80003</c:v>
                </c:pt>
                <c:pt idx="928">
                  <c:v>-26.314184000000001</c:v>
                </c:pt>
                <c:pt idx="929">
                  <c:v>-25.827625000000001</c:v>
                </c:pt>
                <c:pt idx="930">
                  <c:v>-25.343086</c:v>
                </c:pt>
                <c:pt idx="931">
                  <c:v>-24.863662999999999</c:v>
                </c:pt>
                <c:pt idx="932">
                  <c:v>-24.392458999999999</c:v>
                </c:pt>
                <c:pt idx="933">
                  <c:v>-23.932289000000001</c:v>
                </c:pt>
                <c:pt idx="934">
                  <c:v>-23.485493999999999</c:v>
                </c:pt>
                <c:pt idx="935">
                  <c:v>-23.053933000000001</c:v>
                </c:pt>
                <c:pt idx="936">
                  <c:v>-22.639119999999998</c:v>
                </c:pt>
                <c:pt idx="937">
                  <c:v>-22.242418000000001</c:v>
                </c:pt>
                <c:pt idx="938">
                  <c:v>-21.865182999999998</c:v>
                </c:pt>
                <c:pt idx="939">
                  <c:v>-21.508735000000001</c:v>
                </c:pt>
                <c:pt idx="940">
                  <c:v>-21.174178000000001</c:v>
                </c:pt>
                <c:pt idx="941">
                  <c:v>-20.862193999999999</c:v>
                </c:pt>
                <c:pt idx="942">
                  <c:v>-20.572911999999999</c:v>
                </c:pt>
                <c:pt idx="943">
                  <c:v>-20.305909</c:v>
                </c:pt>
                <c:pt idx="944">
                  <c:v>-20.060376999999999</c:v>
                </c:pt>
                <c:pt idx="945">
                  <c:v>-19.835353999999999</c:v>
                </c:pt>
                <c:pt idx="946">
                  <c:v>-19.629912999999998</c:v>
                </c:pt>
                <c:pt idx="947">
                  <c:v>-19.443270999999999</c:v>
                </c:pt>
                <c:pt idx="948">
                  <c:v>-19.274806000000002</c:v>
                </c:pt>
                <c:pt idx="949">
                  <c:v>-19.124005</c:v>
                </c:pt>
                <c:pt idx="950">
                  <c:v>-18.990387999999999</c:v>
                </c:pt>
                <c:pt idx="951">
                  <c:v>-18.873434</c:v>
                </c:pt>
                <c:pt idx="952">
                  <c:v>-18.772545999999998</c:v>
                </c:pt>
                <c:pt idx="953">
                  <c:v>-18.687118000000002</c:v>
                </c:pt>
                <c:pt idx="954">
                  <c:v>-18.616733</c:v>
                </c:pt>
                <c:pt idx="955">
                  <c:v>-18.561411</c:v>
                </c:pt>
                <c:pt idx="956">
                  <c:v>-18.521754000000001</c:v>
                </c:pt>
                <c:pt idx="957">
                  <c:v>-18.498866</c:v>
                </c:pt>
                <c:pt idx="958">
                  <c:v>-18.494042</c:v>
                </c:pt>
                <c:pt idx="959">
                  <c:v>-18.508358999999999</c:v>
                </c:pt>
                <c:pt idx="960">
                  <c:v>-18.542325000000002</c:v>
                </c:pt>
                <c:pt idx="961">
                  <c:v>-18.595714999999998</c:v>
                </c:pt>
                <c:pt idx="962">
                  <c:v>-18.667624</c:v>
                </c:pt>
                <c:pt idx="963">
                  <c:v>-18.756668999999999</c:v>
                </c:pt>
                <c:pt idx="964">
                  <c:v>-18.861249000000001</c:v>
                </c:pt>
                <c:pt idx="965">
                  <c:v>-18.979790999999999</c:v>
                </c:pt>
                <c:pt idx="966">
                  <c:v>-19.110928999999999</c:v>
                </c:pt>
                <c:pt idx="967">
                  <c:v>-19.253602000000001</c:v>
                </c:pt>
                <c:pt idx="968">
                  <c:v>-19.407097</c:v>
                </c:pt>
                <c:pt idx="969">
                  <c:v>-19.571071</c:v>
                </c:pt>
                <c:pt idx="970">
                  <c:v>-19.745576</c:v>
                </c:pt>
                <c:pt idx="971">
                  <c:v>-19.931042999999999</c:v>
                </c:pt>
                <c:pt idx="972">
                  <c:v>-20.128246000000001</c:v>
                </c:pt>
                <c:pt idx="973">
                  <c:v>-20.338242000000001</c:v>
                </c:pt>
                <c:pt idx="974">
                  <c:v>-20.562273000000001</c:v>
                </c:pt>
                <c:pt idx="975">
                  <c:v>-20.801573000000001</c:v>
                </c:pt>
                <c:pt idx="976">
                  <c:v>-21.057141999999999</c:v>
                </c:pt>
                <c:pt idx="977">
                  <c:v>-21.329550000000001</c:v>
                </c:pt>
                <c:pt idx="978">
                  <c:v>-21.618853999999999</c:v>
                </c:pt>
                <c:pt idx="979">
                  <c:v>-21.924686000000001</c:v>
                </c:pt>
                <c:pt idx="980">
                  <c:v>-22.246409</c:v>
                </c:pt>
                <c:pt idx="981">
                  <c:v>-22.583265000000001</c:v>
                </c:pt>
                <c:pt idx="982">
                  <c:v>-22.934428</c:v>
                </c:pt>
                <c:pt idx="983">
                  <c:v>-23.298922999999998</c:v>
                </c:pt>
                <c:pt idx="984">
                  <c:v>-23.675457999999999</c:v>
                </c:pt>
                <c:pt idx="985">
                  <c:v>-24.062356000000001</c:v>
                </c:pt>
                <c:pt idx="986">
                  <c:v>-24.457623000000002</c:v>
                </c:pt>
                <c:pt idx="987">
                  <c:v>-24.859096000000001</c:v>
                </c:pt>
                <c:pt idx="988">
                  <c:v>-25.264682000000001</c:v>
                </c:pt>
                <c:pt idx="989">
                  <c:v>-25.672677</c:v>
                </c:pt>
                <c:pt idx="990">
                  <c:v>-26.082118999999999</c:v>
                </c:pt>
                <c:pt idx="991">
                  <c:v>-26.493072000000002</c:v>
                </c:pt>
                <c:pt idx="992">
                  <c:v>-26.906689</c:v>
                </c:pt>
                <c:pt idx="993">
                  <c:v>-27.325016000000002</c:v>
                </c:pt>
                <c:pt idx="994">
                  <c:v>-27.750655999999999</c:v>
                </c:pt>
                <c:pt idx="995">
                  <c:v>-28.186453</c:v>
                </c:pt>
                <c:pt idx="996">
                  <c:v>-28.635235999999999</c:v>
                </c:pt>
                <c:pt idx="997">
                  <c:v>-29.099627999999999</c:v>
                </c:pt>
                <c:pt idx="998">
                  <c:v>-29.581878</c:v>
                </c:pt>
                <c:pt idx="999">
                  <c:v>-30.083697999999998</c:v>
                </c:pt>
                <c:pt idx="1000">
                  <c:v>-30.606141999999998</c:v>
                </c:pt>
                <c:pt idx="1001">
                  <c:v>-31.149661999999999</c:v>
                </c:pt>
                <c:pt idx="1002">
                  <c:v>-31.714389000000001</c:v>
                </c:pt>
                <c:pt idx="1003">
                  <c:v>-32.300521000000003</c:v>
                </c:pt>
                <c:pt idx="1004">
                  <c:v>-32.908593000000003</c:v>
                </c:pt>
                <c:pt idx="1005">
                  <c:v>-33.539490999999998</c:v>
                </c:pt>
                <c:pt idx="1006">
                  <c:v>-34.194260999999997</c:v>
                </c:pt>
                <c:pt idx="1007">
                  <c:v>-34.873845000000003</c:v>
                </c:pt>
                <c:pt idx="1008">
                  <c:v>-35.578744</c:v>
                </c:pt>
                <c:pt idx="1009">
                  <c:v>-36.308638999999999</c:v>
                </c:pt>
                <c:pt idx="1010">
                  <c:v>-37.062083000000001</c:v>
                </c:pt>
                <c:pt idx="1011">
                  <c:v>-37.836435000000002</c:v>
                </c:pt>
                <c:pt idx="1012">
                  <c:v>-38.628087000000001</c:v>
                </c:pt>
                <c:pt idx="1013">
                  <c:v>-39.432887999999998</c:v>
                </c:pt>
                <c:pt idx="1014">
                  <c:v>-40.246574000000003</c:v>
                </c:pt>
                <c:pt idx="1015">
                  <c:v>-41.065072999999998</c:v>
                </c:pt>
                <c:pt idx="1016">
                  <c:v>-41.884636999999998</c:v>
                </c:pt>
                <c:pt idx="1017">
                  <c:v>-42.701838000000002</c:v>
                </c:pt>
                <c:pt idx="1018">
                  <c:v>-43.513542999999999</c:v>
                </c:pt>
                <c:pt idx="1019">
                  <c:v>-44.316884999999999</c:v>
                </c:pt>
                <c:pt idx="1020">
                  <c:v>-45.109257999999997</c:v>
                </c:pt>
                <c:pt idx="1021">
                  <c:v>-45.888319000000003</c:v>
                </c:pt>
                <c:pt idx="1022">
                  <c:v>-46.652011999999999</c:v>
                </c:pt>
                <c:pt idx="1023">
                  <c:v>-47.398572000000001</c:v>
                </c:pt>
                <c:pt idx="1024">
                  <c:v>-48.126531</c:v>
                </c:pt>
                <c:pt idx="1025">
                  <c:v>-48.834730999999998</c:v>
                </c:pt>
                <c:pt idx="1026">
                  <c:v>-49.522333000000003</c:v>
                </c:pt>
                <c:pt idx="1027">
                  <c:v>-50.188800999999998</c:v>
                </c:pt>
                <c:pt idx="1028">
                  <c:v>-50.833849000000001</c:v>
                </c:pt>
                <c:pt idx="1029">
                  <c:v>-51.457346999999999</c:v>
                </c:pt>
                <c:pt idx="1030">
                  <c:v>-52.059207999999998</c:v>
                </c:pt>
                <c:pt idx="1031">
                  <c:v>-52.639311999999997</c:v>
                </c:pt>
                <c:pt idx="1032">
                  <c:v>-53.197499999999998</c:v>
                </c:pt>
                <c:pt idx="1033">
                  <c:v>-53.733575000000002</c:v>
                </c:pt>
                <c:pt idx="1034">
                  <c:v>-54.247369999999997</c:v>
                </c:pt>
                <c:pt idx="1035">
                  <c:v>-54.738840000000003</c:v>
                </c:pt>
                <c:pt idx="1036">
                  <c:v>-55.208053</c:v>
                </c:pt>
                <c:pt idx="1037">
                  <c:v>-55.655147999999997</c:v>
                </c:pt>
                <c:pt idx="1038">
                  <c:v>-56.080348999999998</c:v>
                </c:pt>
                <c:pt idx="1039">
                  <c:v>-56.483969999999999</c:v>
                </c:pt>
                <c:pt idx="1040">
                  <c:v>-56.866416999999998</c:v>
                </c:pt>
                <c:pt idx="1041">
                  <c:v>-57.228200999999999</c:v>
                </c:pt>
                <c:pt idx="1042">
                  <c:v>-57.569957000000002</c:v>
                </c:pt>
                <c:pt idx="1043">
                  <c:v>-57.892387999999997</c:v>
                </c:pt>
                <c:pt idx="1044">
                  <c:v>-58.196182999999998</c:v>
                </c:pt>
                <c:pt idx="1045">
                  <c:v>-58.481949</c:v>
                </c:pt>
                <c:pt idx="1046">
                  <c:v>-58.750177000000001</c:v>
                </c:pt>
                <c:pt idx="1047">
                  <c:v>-59.001204999999999</c:v>
                </c:pt>
                <c:pt idx="1048">
                  <c:v>-59.235194</c:v>
                </c:pt>
                <c:pt idx="1049">
                  <c:v>-59.452112999999997</c:v>
                </c:pt>
                <c:pt idx="1050">
                  <c:v>-59.651750999999997</c:v>
                </c:pt>
                <c:pt idx="1051">
                  <c:v>-59.833745</c:v>
                </c:pt>
                <c:pt idx="1052">
                  <c:v>-59.997644000000001</c:v>
                </c:pt>
                <c:pt idx="1053">
                  <c:v>-60.143014000000001</c:v>
                </c:pt>
                <c:pt idx="1054">
                  <c:v>-60.269562000000001</c:v>
                </c:pt>
                <c:pt idx="1055">
                  <c:v>-60.37724</c:v>
                </c:pt>
                <c:pt idx="1056">
                  <c:v>-60.466259999999998</c:v>
                </c:pt>
                <c:pt idx="1057">
                  <c:v>-60.537036999999998</c:v>
                </c:pt>
                <c:pt idx="1058">
                  <c:v>-60.590045000000003</c:v>
                </c:pt>
                <c:pt idx="1059">
                  <c:v>-60.625633000000001</c:v>
                </c:pt>
                <c:pt idx="1060">
                  <c:v>-60.643872999999999</c:v>
                </c:pt>
                <c:pt idx="1061">
                  <c:v>-60.644539000000002</c:v>
                </c:pt>
                <c:pt idx="1062">
                  <c:v>-60.627163000000003</c:v>
                </c:pt>
                <c:pt idx="1063">
                  <c:v>-60.591106000000003</c:v>
                </c:pt>
                <c:pt idx="1064">
                  <c:v>-60.535670000000003</c:v>
                </c:pt>
                <c:pt idx="1065">
                  <c:v>-60.460253999999999</c:v>
                </c:pt>
                <c:pt idx="1066">
                  <c:v>-60.364556999999998</c:v>
                </c:pt>
                <c:pt idx="1067">
                  <c:v>-60.248800000000003</c:v>
                </c:pt>
                <c:pt idx="1068">
                  <c:v>-60.113933000000003</c:v>
                </c:pt>
                <c:pt idx="1069">
                  <c:v>-59.961745999999998</c:v>
                </c:pt>
                <c:pt idx="1070">
                  <c:v>-59.794831000000002</c:v>
                </c:pt>
                <c:pt idx="1071">
                  <c:v>-59.616340999999998</c:v>
                </c:pt>
                <c:pt idx="1072">
                  <c:v>-59.429566999999999</c:v>
                </c:pt>
                <c:pt idx="1073">
                  <c:v>-59.237437999999997</c:v>
                </c:pt>
                <c:pt idx="1074">
                  <c:v>-59.042085</c:v>
                </c:pt>
                <c:pt idx="1075">
                  <c:v>-58.844662</c:v>
                </c:pt>
                <c:pt idx="1076">
                  <c:v>-58.645372999999999</c:v>
                </c:pt>
                <c:pt idx="1077">
                  <c:v>-58.443635999999998</c:v>
                </c:pt>
                <c:pt idx="1078">
                  <c:v>-58.238308000000004</c:v>
                </c:pt>
                <c:pt idx="1079">
                  <c:v>-58.027822999999998</c:v>
                </c:pt>
                <c:pt idx="1080">
                  <c:v>-57.810164</c:v>
                </c:pt>
                <c:pt idx="1081">
                  <c:v>-57.582859999999997</c:v>
                </c:pt>
                <c:pt idx="1082">
                  <c:v>-57.343192000000002</c:v>
                </c:pt>
                <c:pt idx="1083">
                  <c:v>-57.088566999999998</c:v>
                </c:pt>
                <c:pt idx="1084">
                  <c:v>-56.816909000000003</c:v>
                </c:pt>
                <c:pt idx="1085">
                  <c:v>-56.526870000000002</c:v>
                </c:pt>
                <c:pt idx="1086">
                  <c:v>-56.217799999999997</c:v>
                </c:pt>
                <c:pt idx="1087">
                  <c:v>-55.889546000000003</c:v>
                </c:pt>
                <c:pt idx="1088">
                  <c:v>-55.542247000000003</c:v>
                </c:pt>
                <c:pt idx="1089">
                  <c:v>-55.176169999999999</c:v>
                </c:pt>
                <c:pt idx="1090">
                  <c:v>-54.791637999999999</c:v>
                </c:pt>
                <c:pt idx="1091">
                  <c:v>-54.389017000000003</c:v>
                </c:pt>
                <c:pt idx="1092">
                  <c:v>-53.968676000000002</c:v>
                </c:pt>
                <c:pt idx="1093">
                  <c:v>-53.530901</c:v>
                </c:pt>
                <c:pt idx="1094">
                  <c:v>-53.075788000000003</c:v>
                </c:pt>
                <c:pt idx="1095">
                  <c:v>-52.603194000000002</c:v>
                </c:pt>
                <c:pt idx="1096">
                  <c:v>-52.112737000000003</c:v>
                </c:pt>
                <c:pt idx="1097">
                  <c:v>-51.603850999999999</c:v>
                </c:pt>
                <c:pt idx="1098">
                  <c:v>-51.075843999999996</c:v>
                </c:pt>
                <c:pt idx="1099">
                  <c:v>-50.527934000000002</c:v>
                </c:pt>
                <c:pt idx="1100">
                  <c:v>-49.959268999999999</c:v>
                </c:pt>
                <c:pt idx="1101">
                  <c:v>-49.368977000000001</c:v>
                </c:pt>
                <c:pt idx="1102">
                  <c:v>-48.756228</c:v>
                </c:pt>
                <c:pt idx="1103">
                  <c:v>-48.120311999999998</c:v>
                </c:pt>
                <c:pt idx="1104">
                  <c:v>-47.460746</c:v>
                </c:pt>
                <c:pt idx="1105">
                  <c:v>-46.777377999999999</c:v>
                </c:pt>
                <c:pt idx="1106">
                  <c:v>-46.070487</c:v>
                </c:pt>
                <c:pt idx="1107">
                  <c:v>-45.340884000000003</c:v>
                </c:pt>
                <c:pt idx="1108">
                  <c:v>-44.590001999999998</c:v>
                </c:pt>
                <c:pt idx="1109">
                  <c:v>-43.819952999999998</c:v>
                </c:pt>
                <c:pt idx="1110">
                  <c:v>-43.033506000000003</c:v>
                </c:pt>
                <c:pt idx="1111">
                  <c:v>-42.233989000000001</c:v>
                </c:pt>
                <c:pt idx="1112">
                  <c:v>-41.425080999999999</c:v>
                </c:pt>
                <c:pt idx="1113">
                  <c:v>-40.610585999999998</c:v>
                </c:pt>
                <c:pt idx="1114">
                  <c:v>-39.794218999999998</c:v>
                </c:pt>
                <c:pt idx="1115">
                  <c:v>-38.979480000000002</c:v>
                </c:pt>
                <c:pt idx="1116">
                  <c:v>-38.169601999999998</c:v>
                </c:pt>
                <c:pt idx="1117">
                  <c:v>-37.367531999999997</c:v>
                </c:pt>
                <c:pt idx="1118">
                  <c:v>-36.575929000000002</c:v>
                </c:pt>
                <c:pt idx="1119">
                  <c:v>-35.797187999999998</c:v>
                </c:pt>
                <c:pt idx="1120">
                  <c:v>-35.033473000000001</c:v>
                </c:pt>
                <c:pt idx="1121">
                  <c:v>-34.286755999999997</c:v>
                </c:pt>
                <c:pt idx="1122">
                  <c:v>-33.558821999999999</c:v>
                </c:pt>
                <c:pt idx="1123">
                  <c:v>-32.851233000000001</c:v>
                </c:pt>
                <c:pt idx="1124">
                  <c:v>-32.165239</c:v>
                </c:pt>
                <c:pt idx="1125">
                  <c:v>-31.501652</c:v>
                </c:pt>
                <c:pt idx="1126">
                  <c:v>-30.860831999999998</c:v>
                </c:pt>
                <c:pt idx="1127">
                  <c:v>-30.242750000000001</c:v>
                </c:pt>
                <c:pt idx="1128">
                  <c:v>-29.647069999999999</c:v>
                </c:pt>
                <c:pt idx="1129">
                  <c:v>-29.073222999999999</c:v>
                </c:pt>
                <c:pt idx="1130">
                  <c:v>-28.520464</c:v>
                </c:pt>
                <c:pt idx="1131">
                  <c:v>-27.987943000000001</c:v>
                </c:pt>
                <c:pt idx="1132">
                  <c:v>-27.474841999999999</c:v>
                </c:pt>
                <c:pt idx="1133">
                  <c:v>-26.980497</c:v>
                </c:pt>
                <c:pt idx="1134">
                  <c:v>-26.504442000000001</c:v>
                </c:pt>
                <c:pt idx="1135">
                  <c:v>-26.046426</c:v>
                </c:pt>
                <c:pt idx="1136">
                  <c:v>-25.606401999999999</c:v>
                </c:pt>
                <c:pt idx="1137">
                  <c:v>-25.184481999999999</c:v>
                </c:pt>
                <c:pt idx="1138">
                  <c:v>-24.780904</c:v>
                </c:pt>
                <c:pt idx="1139">
                  <c:v>-24.396007000000001</c:v>
                </c:pt>
                <c:pt idx="1140">
                  <c:v>-24.030180000000001</c:v>
                </c:pt>
                <c:pt idx="1141">
                  <c:v>-23.683779000000001</c:v>
                </c:pt>
                <c:pt idx="1142">
                  <c:v>-23.357004</c:v>
                </c:pt>
                <c:pt idx="1143">
                  <c:v>-23.049765000000001</c:v>
                </c:pt>
                <c:pt idx="1144">
                  <c:v>-22.761558000000001</c:v>
                </c:pt>
                <c:pt idx="1145">
                  <c:v>-22.491388000000001</c:v>
                </c:pt>
                <c:pt idx="1146">
                  <c:v>-22.237780999999998</c:v>
                </c:pt>
                <c:pt idx="1147">
                  <c:v>-21.998885999999999</c:v>
                </c:pt>
                <c:pt idx="1148">
                  <c:v>-21.772629999999999</c:v>
                </c:pt>
                <c:pt idx="1149">
                  <c:v>-21.556874000000001</c:v>
                </c:pt>
                <c:pt idx="1150">
                  <c:v>-21.34956</c:v>
                </c:pt>
                <c:pt idx="1151">
                  <c:v>-21.148782000000001</c:v>
                </c:pt>
                <c:pt idx="1152">
                  <c:v>-20.952821</c:v>
                </c:pt>
                <c:pt idx="1153">
                  <c:v>-20.760166999999999</c:v>
                </c:pt>
                <c:pt idx="1154">
                  <c:v>-20.569579000000001</c:v>
                </c:pt>
                <c:pt idx="1155">
                  <c:v>-20.380144999999999</c:v>
                </c:pt>
                <c:pt idx="1156">
                  <c:v>-20.191319</c:v>
                </c:pt>
                <c:pt idx="1157">
                  <c:v>-20.002908999999999</c:v>
                </c:pt>
                <c:pt idx="1158">
                  <c:v>-19.815079000000001</c:v>
                </c:pt>
                <c:pt idx="1159">
                  <c:v>-19.628329000000001</c:v>
                </c:pt>
                <c:pt idx="1160">
                  <c:v>-19.443449000000001</c:v>
                </c:pt>
                <c:pt idx="1161">
                  <c:v>-19.26146</c:v>
                </c:pt>
                <c:pt idx="1162">
                  <c:v>-19.083542999999999</c:v>
                </c:pt>
                <c:pt idx="1163">
                  <c:v>-18.910948999999999</c:v>
                </c:pt>
                <c:pt idx="1164">
                  <c:v>-18.744909</c:v>
                </c:pt>
                <c:pt idx="1165">
                  <c:v>-18.586582</c:v>
                </c:pt>
                <c:pt idx="1166">
                  <c:v>-18.437055000000001</c:v>
                </c:pt>
                <c:pt idx="1167">
                  <c:v>-18.297360000000001</c:v>
                </c:pt>
                <c:pt idx="1168">
                  <c:v>-18.168489999999998</c:v>
                </c:pt>
                <c:pt idx="1169">
                  <c:v>-18.051387999999999</c:v>
                </c:pt>
                <c:pt idx="1170">
                  <c:v>-17.946916999999999</c:v>
                </c:pt>
                <c:pt idx="1171">
                  <c:v>-17.855803000000002</c:v>
                </c:pt>
                <c:pt idx="1172">
                  <c:v>-17.778597999999999</c:v>
                </c:pt>
                <c:pt idx="1173">
                  <c:v>-17.715624999999999</c:v>
                </c:pt>
                <c:pt idx="1174">
                  <c:v>-17.666975000000001</c:v>
                </c:pt>
                <c:pt idx="1175">
                  <c:v>-17.632558</c:v>
                </c:pt>
                <c:pt idx="1176">
                  <c:v>-17.612124000000001</c:v>
                </c:pt>
                <c:pt idx="1177">
                  <c:v>-17.605257999999999</c:v>
                </c:pt>
                <c:pt idx="1178">
                  <c:v>-17.611332000000001</c:v>
                </c:pt>
                <c:pt idx="1179">
                  <c:v>-17.629446999999999</c:v>
                </c:pt>
                <c:pt idx="1180">
                  <c:v>-17.658448</c:v>
                </c:pt>
                <c:pt idx="1181">
                  <c:v>-17.697063</c:v>
                </c:pt>
                <c:pt idx="1182">
                  <c:v>-17.744091999999998</c:v>
                </c:pt>
                <c:pt idx="1183">
                  <c:v>-17.798566000000001</c:v>
                </c:pt>
                <c:pt idx="1184">
                  <c:v>-17.859850000000002</c:v>
                </c:pt>
                <c:pt idx="1185">
                  <c:v>-17.927696999999998</c:v>
                </c:pt>
                <c:pt idx="1186">
                  <c:v>-18.002307999999999</c:v>
                </c:pt>
                <c:pt idx="1187">
                  <c:v>-18.084347999999999</c:v>
                </c:pt>
                <c:pt idx="1188">
                  <c:v>-18.174925999999999</c:v>
                </c:pt>
                <c:pt idx="1189">
                  <c:v>-18.275545000000001</c:v>
                </c:pt>
                <c:pt idx="1190">
                  <c:v>-18.388010999999999</c:v>
                </c:pt>
                <c:pt idx="1191">
                  <c:v>-18.514265000000002</c:v>
                </c:pt>
                <c:pt idx="1192">
                  <c:v>-18.656127000000001</c:v>
                </c:pt>
                <c:pt idx="1193">
                  <c:v>-18.815042999999999</c:v>
                </c:pt>
                <c:pt idx="1194">
                  <c:v>-18.991890000000001</c:v>
                </c:pt>
                <c:pt idx="1195">
                  <c:v>-19.186848000000001</c:v>
                </c:pt>
                <c:pt idx="1196">
                  <c:v>-19.399381999999999</c:v>
                </c:pt>
                <c:pt idx="1197">
                  <c:v>-19.628281999999999</c:v>
                </c:pt>
                <c:pt idx="1198">
                  <c:v>-19.871734</c:v>
                </c:pt>
                <c:pt idx="1199">
                  <c:v>-20.127423</c:v>
                </c:pt>
                <c:pt idx="1200">
                  <c:v>-20.392696000000001</c:v>
                </c:pt>
                <c:pt idx="1201">
                  <c:v>-20.664745</c:v>
                </c:pt>
                <c:pt idx="1202">
                  <c:v>-20.940812999999999</c:v>
                </c:pt>
                <c:pt idx="1203">
                  <c:v>-21.218425</c:v>
                </c:pt>
                <c:pt idx="1204">
                  <c:v>-21.495629000000001</c:v>
                </c:pt>
                <c:pt idx="1205">
                  <c:v>-21.771214000000001</c:v>
                </c:pt>
                <c:pt idx="1206">
                  <c:v>-22.044851999999999</c:v>
                </c:pt>
                <c:pt idx="1207">
                  <c:v>-22.317101000000001</c:v>
                </c:pt>
                <c:pt idx="1208">
                  <c:v>-22.589221999999999</c:v>
                </c:pt>
                <c:pt idx="1209">
                  <c:v>-22.862857999999999</c:v>
                </c:pt>
                <c:pt idx="1210">
                  <c:v>-23.139703000000001</c:v>
                </c:pt>
                <c:pt idx="1211">
                  <c:v>-23.421264000000001</c:v>
                </c:pt>
                <c:pt idx="1212">
                  <c:v>-23.708731</c:v>
                </c:pt>
                <c:pt idx="1213">
                  <c:v>-24.002924</c:v>
                </c:pt>
                <c:pt idx="1214">
                  <c:v>-24.304252999999999</c:v>
                </c:pt>
                <c:pt idx="1215">
                  <c:v>-24.612653000000002</c:v>
                </c:pt>
                <c:pt idx="1216">
                  <c:v>-24.927537000000001</c:v>
                </c:pt>
                <c:pt idx="1217">
                  <c:v>-25.247785</c:v>
                </c:pt>
                <c:pt idx="1218">
                  <c:v>-25.571802000000002</c:v>
                </c:pt>
                <c:pt idx="1219">
                  <c:v>-25.897639999999999</c:v>
                </c:pt>
                <c:pt idx="1220">
                  <c:v>-26.223151000000001</c:v>
                </c:pt>
                <c:pt idx="1221">
                  <c:v>-26.546146</c:v>
                </c:pt>
                <c:pt idx="1222">
                  <c:v>-26.864533999999999</c:v>
                </c:pt>
                <c:pt idx="1223">
                  <c:v>-27.176438999999998</c:v>
                </c:pt>
                <c:pt idx="1224">
                  <c:v>-27.480276</c:v>
                </c:pt>
                <c:pt idx="1225">
                  <c:v>-27.774782999999999</c:v>
                </c:pt>
                <c:pt idx="1226">
                  <c:v>-28.059062000000001</c:v>
                </c:pt>
                <c:pt idx="1227">
                  <c:v>-28.332605000000001</c:v>
                </c:pt>
                <c:pt idx="1228">
                  <c:v>-28.595321999999999</c:v>
                </c:pt>
                <c:pt idx="1229">
                  <c:v>-28.847553000000001</c:v>
                </c:pt>
                <c:pt idx="1230">
                  <c:v>-29.090047999999999</c:v>
                </c:pt>
                <c:pt idx="1231">
                  <c:v>-29.323882000000001</c:v>
                </c:pt>
                <c:pt idx="1232">
                  <c:v>-29.550350000000002</c:v>
                </c:pt>
                <c:pt idx="1233">
                  <c:v>-29.770876999999999</c:v>
                </c:pt>
                <c:pt idx="1234">
                  <c:v>-29.986957</c:v>
                </c:pt>
                <c:pt idx="1235">
                  <c:v>-30.200122</c:v>
                </c:pt>
                <c:pt idx="1236">
                  <c:v>-30.411944999999999</c:v>
                </c:pt>
                <c:pt idx="1237">
                  <c:v>-30.624046</c:v>
                </c:pt>
                <c:pt idx="1238">
                  <c:v>-30.838041</c:v>
                </c:pt>
                <c:pt idx="1239">
                  <c:v>-31.055467</c:v>
                </c:pt>
                <c:pt idx="1240">
                  <c:v>-31.277695000000001</c:v>
                </c:pt>
                <c:pt idx="1241">
                  <c:v>-31.505842999999999</c:v>
                </c:pt>
                <c:pt idx="1242">
                  <c:v>-31.740732000000001</c:v>
                </c:pt>
                <c:pt idx="1243">
                  <c:v>-31.982894000000002</c:v>
                </c:pt>
                <c:pt idx="1244">
                  <c:v>-32.232585999999998</c:v>
                </c:pt>
                <c:pt idx="1245">
                  <c:v>-32.489828000000003</c:v>
                </c:pt>
                <c:pt idx="1246">
                  <c:v>-32.754418999999999</c:v>
                </c:pt>
                <c:pt idx="1247">
                  <c:v>-33.025933999999999</c:v>
                </c:pt>
                <c:pt idx="1248">
                  <c:v>-33.303730000000002</c:v>
                </c:pt>
                <c:pt idx="1249">
                  <c:v>-33.586967000000001</c:v>
                </c:pt>
                <c:pt idx="1250">
                  <c:v>-33.874623</c:v>
                </c:pt>
                <c:pt idx="1251">
                  <c:v>-34.165503999999999</c:v>
                </c:pt>
                <c:pt idx="1252">
                  <c:v>-34.458295</c:v>
                </c:pt>
                <c:pt idx="1253">
                  <c:v>-34.751637000000002</c:v>
                </c:pt>
                <c:pt idx="1254">
                  <c:v>-35.044237000000003</c:v>
                </c:pt>
                <c:pt idx="1255">
                  <c:v>-35.335053000000002</c:v>
                </c:pt>
                <c:pt idx="1256">
                  <c:v>-35.623469</c:v>
                </c:pt>
                <c:pt idx="1257">
                  <c:v>-35.909444999999998</c:v>
                </c:pt>
                <c:pt idx="1258">
                  <c:v>-36.193607999999998</c:v>
                </c:pt>
                <c:pt idx="1259">
                  <c:v>-36.477241999999997</c:v>
                </c:pt>
                <c:pt idx="1260">
                  <c:v>-36.762155999999997</c:v>
                </c:pt>
                <c:pt idx="1261">
                  <c:v>-37.050409999999999</c:v>
                </c:pt>
                <c:pt idx="1262">
                  <c:v>-37.343978999999997</c:v>
                </c:pt>
                <c:pt idx="1263">
                  <c:v>-37.644427</c:v>
                </c:pt>
                <c:pt idx="1264">
                  <c:v>-37.952648000000003</c:v>
                </c:pt>
                <c:pt idx="1265">
                  <c:v>-38.268723000000001</c:v>
                </c:pt>
                <c:pt idx="1266">
                  <c:v>-38.591887999999997</c:v>
                </c:pt>
                <c:pt idx="1267">
                  <c:v>-38.920650000000002</c:v>
                </c:pt>
                <c:pt idx="1268">
                  <c:v>-39.252999000000003</c:v>
                </c:pt>
                <c:pt idx="1269">
                  <c:v>-39.586711000000001</c:v>
                </c:pt>
                <c:pt idx="1270">
                  <c:v>-39.919663</c:v>
                </c:pt>
                <c:pt idx="1271">
                  <c:v>-40.250134000000003</c:v>
                </c:pt>
                <c:pt idx="1272">
                  <c:v>-40.577022999999997</c:v>
                </c:pt>
                <c:pt idx="1273">
                  <c:v>-40.899977999999997</c:v>
                </c:pt>
                <c:pt idx="1274">
                  <c:v>-41.219397000000001</c:v>
                </c:pt>
                <c:pt idx="1275">
                  <c:v>-41.536324</c:v>
                </c:pt>
                <c:pt idx="1276">
                  <c:v>-41.852263000000001</c:v>
                </c:pt>
                <c:pt idx="1277">
                  <c:v>-42.168970999999999</c:v>
                </c:pt>
                <c:pt idx="1278">
                  <c:v>-42.488258000000002</c:v>
                </c:pt>
                <c:pt idx="1279">
                  <c:v>-42.811808999999997</c:v>
                </c:pt>
                <c:pt idx="1280">
                  <c:v>-43.141027999999999</c:v>
                </c:pt>
                <c:pt idx="1281">
                  <c:v>-43.476897000000001</c:v>
                </c:pt>
                <c:pt idx="1282">
                  <c:v>-43.819859999999998</c:v>
                </c:pt>
                <c:pt idx="1283">
                  <c:v>-44.169766000000003</c:v>
                </c:pt>
                <c:pt idx="1284">
                  <c:v>-44.525897999999998</c:v>
                </c:pt>
                <c:pt idx="1285">
                  <c:v>-44.887124</c:v>
                </c:pt>
                <c:pt idx="1286">
                  <c:v>-45.252119999999998</c:v>
                </c:pt>
                <c:pt idx="1287">
                  <c:v>-45.619613999999999</c:v>
                </c:pt>
                <c:pt idx="1288">
                  <c:v>-45.988588999999997</c:v>
                </c:pt>
                <c:pt idx="1289">
                  <c:v>-46.358369000000003</c:v>
                </c:pt>
                <c:pt idx="1290">
                  <c:v>-46.728603999999997</c:v>
                </c:pt>
                <c:pt idx="1291">
                  <c:v>-47.09919</c:v>
                </c:pt>
                <c:pt idx="1292">
                  <c:v>-47.470191</c:v>
                </c:pt>
                <c:pt idx="1293">
                  <c:v>-47.841742000000004</c:v>
                </c:pt>
                <c:pt idx="1294">
                  <c:v>-48.213929999999998</c:v>
                </c:pt>
                <c:pt idx="1295">
                  <c:v>-48.586669000000001</c:v>
                </c:pt>
                <c:pt idx="1296">
                  <c:v>-48.959578</c:v>
                </c:pt>
                <c:pt idx="1297">
                  <c:v>-49.331907000000001</c:v>
                </c:pt>
                <c:pt idx="1298">
                  <c:v>-49.702508000000002</c:v>
                </c:pt>
                <c:pt idx="1299">
                  <c:v>-50.069889000000003</c:v>
                </c:pt>
                <c:pt idx="1300">
                  <c:v>-50.432305999999997</c:v>
                </c:pt>
                <c:pt idx="1301">
                  <c:v>-50.787880000000001</c:v>
                </c:pt>
                <c:pt idx="1302">
                  <c:v>-51.134706000000001</c:v>
                </c:pt>
                <c:pt idx="1303">
                  <c:v>-51.470972000000003</c:v>
                </c:pt>
                <c:pt idx="1304">
                  <c:v>-51.795064000000004</c:v>
                </c:pt>
                <c:pt idx="1305">
                  <c:v>-52.105677</c:v>
                </c:pt>
                <c:pt idx="1306">
                  <c:v>-52.401902999999997</c:v>
                </c:pt>
                <c:pt idx="1307">
                  <c:v>-52.683295999999999</c:v>
                </c:pt>
                <c:pt idx="1308">
                  <c:v>-52.949913000000002</c:v>
                </c:pt>
                <c:pt idx="1309">
                  <c:v>-53.202230999999998</c:v>
                </c:pt>
                <c:pt idx="1310">
                  <c:v>-53.440990999999997</c:v>
                </c:pt>
                <c:pt idx="1311">
                  <c:v>-53.666980000000002</c:v>
                </c:pt>
                <c:pt idx="1312">
                  <c:v>-53.880789999999998</c:v>
                </c:pt>
                <c:pt idx="1313">
                  <c:v>-54.082641000000002</c:v>
                </c:pt>
                <c:pt idx="1314">
                  <c:v>-54.272309999999997</c:v>
                </c:pt>
                <c:pt idx="1315">
                  <c:v>-54.449182999999998</c:v>
                </c:pt>
                <c:pt idx="1316">
                  <c:v>-54.612400000000001</c:v>
                </c:pt>
                <c:pt idx="1317">
                  <c:v>-54.761007999999997</c:v>
                </c:pt>
                <c:pt idx="1318">
                  <c:v>-54.894103000000001</c:v>
                </c:pt>
                <c:pt idx="1319">
                  <c:v>-55.010877000000001</c:v>
                </c:pt>
                <c:pt idx="1320">
                  <c:v>-55.110610000000001</c:v>
                </c:pt>
                <c:pt idx="1321">
                  <c:v>-55.192670999999997</c:v>
                </c:pt>
                <c:pt idx="1322">
                  <c:v>-55.256517000000002</c:v>
                </c:pt>
                <c:pt idx="1323">
                  <c:v>-55.30171</c:v>
                </c:pt>
                <c:pt idx="1324">
                  <c:v>-55.327947000000002</c:v>
                </c:pt>
                <c:pt idx="1325">
                  <c:v>-55.335076000000001</c:v>
                </c:pt>
                <c:pt idx="1326">
                  <c:v>-55.323096</c:v>
                </c:pt>
                <c:pt idx="1327">
                  <c:v>-55.292157000000003</c:v>
                </c:pt>
                <c:pt idx="1328">
                  <c:v>-55.242564999999999</c:v>
                </c:pt>
                <c:pt idx="1329">
                  <c:v>-55.174753000000003</c:v>
                </c:pt>
                <c:pt idx="1330">
                  <c:v>-55.089233999999998</c:v>
                </c:pt>
                <c:pt idx="1331">
                  <c:v>-54.986562999999997</c:v>
                </c:pt>
                <c:pt idx="1332">
                  <c:v>-54.867297999999998</c:v>
                </c:pt>
                <c:pt idx="1333">
                  <c:v>-54.731977999999998</c:v>
                </c:pt>
                <c:pt idx="1334">
                  <c:v>-54.581135000000003</c:v>
                </c:pt>
                <c:pt idx="1335">
                  <c:v>-54.415365999999999</c:v>
                </c:pt>
                <c:pt idx="1336">
                  <c:v>-54.235399999999998</c:v>
                </c:pt>
                <c:pt idx="1337">
                  <c:v>-54.042136999999997</c:v>
                </c:pt>
                <c:pt idx="1338">
                  <c:v>-53.836655999999998</c:v>
                </c:pt>
                <c:pt idx="1339">
                  <c:v>-53.620176999999998</c:v>
                </c:pt>
                <c:pt idx="1340">
                  <c:v>-53.393993999999999</c:v>
                </c:pt>
                <c:pt idx="1341">
                  <c:v>-53.159381000000003</c:v>
                </c:pt>
                <c:pt idx="1342">
                  <c:v>-52.917523000000003</c:v>
                </c:pt>
                <c:pt idx="1343">
                  <c:v>-52.669440000000002</c:v>
                </c:pt>
                <c:pt idx="1344">
                  <c:v>-52.415940999999997</c:v>
                </c:pt>
                <c:pt idx="1345">
                  <c:v>-52.157603999999999</c:v>
                </c:pt>
                <c:pt idx="1346">
                  <c:v>-51.894768999999997</c:v>
                </c:pt>
                <c:pt idx="1347">
                  <c:v>-51.627516</c:v>
                </c:pt>
                <c:pt idx="1348">
                  <c:v>-51.355638999999996</c:v>
                </c:pt>
                <c:pt idx="1349">
                  <c:v>-51.078623999999998</c:v>
                </c:pt>
                <c:pt idx="1350">
                  <c:v>-50.795648</c:v>
                </c:pt>
                <c:pt idx="1351">
                  <c:v>-50.505623</c:v>
                </c:pt>
                <c:pt idx="1352">
                  <c:v>-50.207284999999999</c:v>
                </c:pt>
                <c:pt idx="1353">
                  <c:v>-49.899318000000001</c:v>
                </c:pt>
                <c:pt idx="1354">
                  <c:v>-49.580492999999997</c:v>
                </c:pt>
                <c:pt idx="1355">
                  <c:v>-49.249777999999999</c:v>
                </c:pt>
                <c:pt idx="1356">
                  <c:v>-48.906413999999998</c:v>
                </c:pt>
                <c:pt idx="1357">
                  <c:v>-48.549944000000004</c:v>
                </c:pt>
                <c:pt idx="1358">
                  <c:v>-48.180205999999998</c:v>
                </c:pt>
                <c:pt idx="1359">
                  <c:v>-47.797319999999999</c:v>
                </c:pt>
                <c:pt idx="1360">
                  <c:v>-47.401651999999999</c:v>
                </c:pt>
                <c:pt idx="1361">
                  <c:v>-46.993783999999998</c:v>
                </c:pt>
                <c:pt idx="1362">
                  <c:v>-46.574475999999997</c:v>
                </c:pt>
                <c:pt idx="1363">
                  <c:v>-46.144609000000003</c:v>
                </c:pt>
                <c:pt idx="1364">
                  <c:v>-45.705122000000003</c:v>
                </c:pt>
                <c:pt idx="1365">
                  <c:v>-45.256965999999998</c:v>
                </c:pt>
                <c:pt idx="1366">
                  <c:v>-44.801110999999999</c:v>
                </c:pt>
                <c:pt idx="1367">
                  <c:v>-44.33858</c:v>
                </c:pt>
                <c:pt idx="1368">
                  <c:v>-43.870432999999998</c:v>
                </c:pt>
                <c:pt idx="1369">
                  <c:v>-43.397758000000003</c:v>
                </c:pt>
                <c:pt idx="1370">
                  <c:v>-42.921635000000002</c:v>
                </c:pt>
                <c:pt idx="1371">
                  <c:v>-42.443109999999997</c:v>
                </c:pt>
                <c:pt idx="1372">
                  <c:v>-41.963171000000003</c:v>
                </c:pt>
                <c:pt idx="1373">
                  <c:v>-41.482742000000002</c:v>
                </c:pt>
                <c:pt idx="1374">
                  <c:v>-41.002685999999997</c:v>
                </c:pt>
                <c:pt idx="1375">
                  <c:v>-40.523828999999999</c:v>
                </c:pt>
                <c:pt idx="1376">
                  <c:v>-40.046992000000003</c:v>
                </c:pt>
                <c:pt idx="1377">
                  <c:v>-39.573044000000003</c:v>
                </c:pt>
                <c:pt idx="1378">
                  <c:v>-39.102936999999997</c:v>
                </c:pt>
                <c:pt idx="1379">
                  <c:v>-38.637709999999998</c:v>
                </c:pt>
                <c:pt idx="1380">
                  <c:v>-38.178483999999997</c:v>
                </c:pt>
                <c:pt idx="1381">
                  <c:v>-37.726453999999997</c:v>
                </c:pt>
                <c:pt idx="1382">
                  <c:v>-37.282895000000003</c:v>
                </c:pt>
                <c:pt idx="1383">
                  <c:v>-36.849156999999998</c:v>
                </c:pt>
                <c:pt idx="1384">
                  <c:v>-36.426651</c:v>
                </c:pt>
                <c:pt idx="1385">
                  <c:v>-36.016824</c:v>
                </c:pt>
                <c:pt idx="1386">
                  <c:v>-35.621115000000003</c:v>
                </c:pt>
                <c:pt idx="1387">
                  <c:v>-35.240887999999998</c:v>
                </c:pt>
                <c:pt idx="1388">
                  <c:v>-34.877355999999999</c:v>
                </c:pt>
                <c:pt idx="1389">
                  <c:v>-34.531509999999997</c:v>
                </c:pt>
                <c:pt idx="1390">
                  <c:v>-34.204022000000002</c:v>
                </c:pt>
                <c:pt idx="1391">
                  <c:v>-33.895190999999997</c:v>
                </c:pt>
                <c:pt idx="1392">
                  <c:v>-33.604951999999997</c:v>
                </c:pt>
                <c:pt idx="1393">
                  <c:v>-33.332968999999999</c:v>
                </c:pt>
                <c:pt idx="1394">
                  <c:v>-33.078811000000002</c:v>
                </c:pt>
                <c:pt idx="1395">
                  <c:v>-32.842142000000003</c:v>
                </c:pt>
                <c:pt idx="1396">
                  <c:v>-32.622875000000001</c:v>
                </c:pt>
                <c:pt idx="1397">
                  <c:v>-32.421242999999997</c:v>
                </c:pt>
                <c:pt idx="1398">
                  <c:v>-32.237788000000002</c:v>
                </c:pt>
                <c:pt idx="1399">
                  <c:v>-32.073309000000002</c:v>
                </c:pt>
                <c:pt idx="1400">
                  <c:v>-31.928768999999999</c:v>
                </c:pt>
                <c:pt idx="1401">
                  <c:v>-31.80517</c:v>
                </c:pt>
                <c:pt idx="1402">
                  <c:v>-31.703423999999998</c:v>
                </c:pt>
                <c:pt idx="1403">
                  <c:v>-31.624222</c:v>
                </c:pt>
                <c:pt idx="1404">
                  <c:v>-31.567969000000002</c:v>
                </c:pt>
                <c:pt idx="1405">
                  <c:v>-31.534777999999999</c:v>
                </c:pt>
                <c:pt idx="1406">
                  <c:v>-31.524521</c:v>
                </c:pt>
                <c:pt idx="1407">
                  <c:v>-31.536895999999999</c:v>
                </c:pt>
                <c:pt idx="1408">
                  <c:v>-31.571476000000001</c:v>
                </c:pt>
                <c:pt idx="1409">
                  <c:v>-31.62772</c:v>
                </c:pt>
                <c:pt idx="1410">
                  <c:v>-31.704948999999999</c:v>
                </c:pt>
                <c:pt idx="1411">
                  <c:v>-31.802312000000001</c:v>
                </c:pt>
                <c:pt idx="1412">
                  <c:v>-31.918725999999999</c:v>
                </c:pt>
                <c:pt idx="1413">
                  <c:v>-32.052858000000001</c:v>
                </c:pt>
                <c:pt idx="1414">
                  <c:v>-32.203220999999999</c:v>
                </c:pt>
                <c:pt idx="1415">
                  <c:v>-32.368307999999999</c:v>
                </c:pt>
                <c:pt idx="1416">
                  <c:v>-32.546695</c:v>
                </c:pt>
                <c:pt idx="1417">
                  <c:v>-32.737130999999998</c:v>
                </c:pt>
                <c:pt idx="1418">
                  <c:v>-32.938597000000001</c:v>
                </c:pt>
                <c:pt idx="1419">
                  <c:v>-33.150325000000002</c:v>
                </c:pt>
                <c:pt idx="1420">
                  <c:v>-33.371788000000002</c:v>
                </c:pt>
                <c:pt idx="1421">
                  <c:v>-33.602705</c:v>
                </c:pt>
                <c:pt idx="1422">
                  <c:v>-33.843032000000001</c:v>
                </c:pt>
                <c:pt idx="1423">
                  <c:v>-34.092962</c:v>
                </c:pt>
                <c:pt idx="1424">
                  <c:v>-34.352925999999997</c:v>
                </c:pt>
                <c:pt idx="1425">
                  <c:v>-34.623584000000001</c:v>
                </c:pt>
                <c:pt idx="1426">
                  <c:v>-34.905771999999999</c:v>
                </c:pt>
                <c:pt idx="1427">
                  <c:v>-35.200422000000003</c:v>
                </c:pt>
                <c:pt idx="1428">
                  <c:v>-35.508457999999997</c:v>
                </c:pt>
                <c:pt idx="1429">
                  <c:v>-35.830716000000002</c:v>
                </c:pt>
                <c:pt idx="1430">
                  <c:v>-36.167869000000003</c:v>
                </c:pt>
                <c:pt idx="1431">
                  <c:v>-36.520363000000003</c:v>
                </c:pt>
                <c:pt idx="1432">
                  <c:v>-36.888368999999997</c:v>
                </c:pt>
                <c:pt idx="1433">
                  <c:v>-37.271757000000001</c:v>
                </c:pt>
                <c:pt idx="1434">
                  <c:v>-37.670102</c:v>
                </c:pt>
                <c:pt idx="1435">
                  <c:v>-38.082729999999998</c:v>
                </c:pt>
                <c:pt idx="1436">
                  <c:v>-38.508760000000002</c:v>
                </c:pt>
                <c:pt idx="1437">
                  <c:v>-38.947158999999999</c:v>
                </c:pt>
                <c:pt idx="1438">
                  <c:v>-39.396749999999997</c:v>
                </c:pt>
                <c:pt idx="1439">
                  <c:v>-39.856214000000001</c:v>
                </c:pt>
                <c:pt idx="1440">
                  <c:v>-40.324131000000001</c:v>
                </c:pt>
                <c:pt idx="1441">
                  <c:v>-40.799064000000001</c:v>
                </c:pt>
                <c:pt idx="1442">
                  <c:v>-41.279636000000004</c:v>
                </c:pt>
                <c:pt idx="1443">
                  <c:v>-41.764575000000001</c:v>
                </c:pt>
                <c:pt idx="1444">
                  <c:v>-42.252718000000002</c:v>
                </c:pt>
                <c:pt idx="1445">
                  <c:v>-42.742972999999999</c:v>
                </c:pt>
                <c:pt idx="1446">
                  <c:v>-43.234248999999998</c:v>
                </c:pt>
                <c:pt idx="1447">
                  <c:v>-43.725377999999999</c:v>
                </c:pt>
                <c:pt idx="1448">
                  <c:v>-44.215041999999997</c:v>
                </c:pt>
                <c:pt idx="1449">
                  <c:v>-44.70176</c:v>
                </c:pt>
                <c:pt idx="1450">
                  <c:v>-45.183919000000003</c:v>
                </c:pt>
                <c:pt idx="1451">
                  <c:v>-45.659832000000002</c:v>
                </c:pt>
                <c:pt idx="1452">
                  <c:v>-46.127803999999998</c:v>
                </c:pt>
                <c:pt idx="1453">
                  <c:v>-46.586188</c:v>
                </c:pt>
                <c:pt idx="1454">
                  <c:v>-47.033414</c:v>
                </c:pt>
                <c:pt idx="1455">
                  <c:v>-47.467979999999997</c:v>
                </c:pt>
                <c:pt idx="1456">
                  <c:v>-47.888455</c:v>
                </c:pt>
                <c:pt idx="1457">
                  <c:v>-48.293483999999999</c:v>
                </c:pt>
                <c:pt idx="1458">
                  <c:v>-48.681783000000003</c:v>
                </c:pt>
                <c:pt idx="1459">
                  <c:v>-49.052159000000003</c:v>
                </c:pt>
                <c:pt idx="1460">
                  <c:v>-49.403519000000003</c:v>
                </c:pt>
                <c:pt idx="1461">
                  <c:v>-49.734884000000001</c:v>
                </c:pt>
                <c:pt idx="1462">
                  <c:v>-50.045447000000003</c:v>
                </c:pt>
                <c:pt idx="1463">
                  <c:v>-50.334677999999997</c:v>
                </c:pt>
                <c:pt idx="1464">
                  <c:v>-50.602412000000001</c:v>
                </c:pt>
                <c:pt idx="1465">
                  <c:v>-50.848886999999998</c:v>
                </c:pt>
                <c:pt idx="1466">
                  <c:v>-51.074710000000003</c:v>
                </c:pt>
                <c:pt idx="1467">
                  <c:v>-51.280783</c:v>
                </c:pt>
                <c:pt idx="1468">
                  <c:v>-51.468207999999997</c:v>
                </c:pt>
                <c:pt idx="1469">
                  <c:v>-51.638165000000001</c:v>
                </c:pt>
                <c:pt idx="1470">
                  <c:v>-51.791823999999998</c:v>
                </c:pt>
                <c:pt idx="1471">
                  <c:v>-51.930261000000002</c:v>
                </c:pt>
                <c:pt idx="1472">
                  <c:v>-52.054391000000003</c:v>
                </c:pt>
                <c:pt idx="1473">
                  <c:v>-52.164985999999999</c:v>
                </c:pt>
                <c:pt idx="1474">
                  <c:v>-52.262712000000001</c:v>
                </c:pt>
                <c:pt idx="1475">
                  <c:v>-52.348179999999999</c:v>
                </c:pt>
                <c:pt idx="1476">
                  <c:v>-52.421968999999997</c:v>
                </c:pt>
                <c:pt idx="1477">
                  <c:v>-52.484622000000002</c:v>
                </c:pt>
                <c:pt idx="1478">
                  <c:v>-52.536638000000004</c:v>
                </c:pt>
                <c:pt idx="1479">
                  <c:v>-52.578442000000003</c:v>
                </c:pt>
                <c:pt idx="1480">
                  <c:v>-52.610388</c:v>
                </c:pt>
                <c:pt idx="1481">
                  <c:v>-52.632795999999999</c:v>
                </c:pt>
                <c:pt idx="1482">
                  <c:v>-52.646017999999998</c:v>
                </c:pt>
                <c:pt idx="1483">
                  <c:v>-52.650503</c:v>
                </c:pt>
                <c:pt idx="1484">
                  <c:v>-52.646797999999997</c:v>
                </c:pt>
                <c:pt idx="1485">
                  <c:v>-52.635522999999999</c:v>
                </c:pt>
                <c:pt idx="1486">
                  <c:v>-52.617344000000003</c:v>
                </c:pt>
                <c:pt idx="1487">
                  <c:v>-52.592925999999999</c:v>
                </c:pt>
                <c:pt idx="1488">
                  <c:v>-52.562871000000001</c:v>
                </c:pt>
                <c:pt idx="1489">
                  <c:v>-52.527648999999997</c:v>
                </c:pt>
                <c:pt idx="1490">
                  <c:v>-52.487527</c:v>
                </c:pt>
                <c:pt idx="1491">
                  <c:v>-52.442545000000003</c:v>
                </c:pt>
                <c:pt idx="1492">
                  <c:v>-52.392521000000002</c:v>
                </c:pt>
                <c:pt idx="1493">
                  <c:v>-52.337072999999997</c:v>
                </c:pt>
                <c:pt idx="1494">
                  <c:v>-52.275651000000003</c:v>
                </c:pt>
                <c:pt idx="1495">
                  <c:v>-52.207611</c:v>
                </c:pt>
                <c:pt idx="1496">
                  <c:v>-52.132243000000003</c:v>
                </c:pt>
                <c:pt idx="1497">
                  <c:v>-52.048819000000002</c:v>
                </c:pt>
                <c:pt idx="1498">
                  <c:v>-51.956614999999999</c:v>
                </c:pt>
                <c:pt idx="1499">
                  <c:v>-51.854930000000003</c:v>
                </c:pt>
                <c:pt idx="1500">
                  <c:v>-51.743115000000003</c:v>
                </c:pt>
                <c:pt idx="1501">
                  <c:v>-51.620587999999998</c:v>
                </c:pt>
                <c:pt idx="1502">
                  <c:v>-51.486826000000001</c:v>
                </c:pt>
                <c:pt idx="1503">
                  <c:v>-51.341348000000004</c:v>
                </c:pt>
                <c:pt idx="1504">
                  <c:v>-51.183687999999997</c:v>
                </c:pt>
                <c:pt idx="1505">
                  <c:v>-51.013365999999998</c:v>
                </c:pt>
                <c:pt idx="1506">
                  <c:v>-50.829889000000001</c:v>
                </c:pt>
                <c:pt idx="1507">
                  <c:v>-50.632770999999998</c:v>
                </c:pt>
                <c:pt idx="1508">
                  <c:v>-50.421543</c:v>
                </c:pt>
                <c:pt idx="1509">
                  <c:v>-50.195770000000003</c:v>
                </c:pt>
                <c:pt idx="1510">
                  <c:v>-49.955053999999997</c:v>
                </c:pt>
                <c:pt idx="1511">
                  <c:v>-49.699072999999999</c:v>
                </c:pt>
                <c:pt idx="1512">
                  <c:v>-49.427689999999998</c:v>
                </c:pt>
                <c:pt idx="1513">
                  <c:v>-49.141030000000001</c:v>
                </c:pt>
                <c:pt idx="1514">
                  <c:v>-48.839523999999997</c:v>
                </c:pt>
                <c:pt idx="1515">
                  <c:v>-48.523923000000003</c:v>
                </c:pt>
                <c:pt idx="1516">
                  <c:v>-48.195287999999998</c:v>
                </c:pt>
                <c:pt idx="1517">
                  <c:v>-47.854956999999999</c:v>
                </c:pt>
                <c:pt idx="1518">
                  <c:v>-47.504469</c:v>
                </c:pt>
                <c:pt idx="1519">
                  <c:v>-47.145491</c:v>
                </c:pt>
                <c:pt idx="1520">
                  <c:v>-46.779767999999997</c:v>
                </c:pt>
                <c:pt idx="1521">
                  <c:v>-46.409081</c:v>
                </c:pt>
                <c:pt idx="1522">
                  <c:v>-46.035215000000001</c:v>
                </c:pt>
                <c:pt idx="1523">
                  <c:v>-45.659948</c:v>
                </c:pt>
                <c:pt idx="1524">
                  <c:v>-45.285032999999999</c:v>
                </c:pt>
                <c:pt idx="1525">
                  <c:v>-44.912180999999997</c:v>
                </c:pt>
                <c:pt idx="1526">
                  <c:v>-44.543052000000003</c:v>
                </c:pt>
                <c:pt idx="1527">
                  <c:v>-44.179236000000003</c:v>
                </c:pt>
                <c:pt idx="1528">
                  <c:v>-43.822226999999998</c:v>
                </c:pt>
                <c:pt idx="1529">
                  <c:v>-43.473404000000002</c:v>
                </c:pt>
                <c:pt idx="1530">
                  <c:v>-43.134030000000003</c:v>
                </c:pt>
                <c:pt idx="1531">
                  <c:v>-42.805230999999999</c:v>
                </c:pt>
                <c:pt idx="1532">
                  <c:v>-42.487994999999998</c:v>
                </c:pt>
                <c:pt idx="1533">
                  <c:v>-42.183157999999999</c:v>
                </c:pt>
                <c:pt idx="1534">
                  <c:v>-41.891410999999998</c:v>
                </c:pt>
                <c:pt idx="1535">
                  <c:v>-41.613278000000001</c:v>
                </c:pt>
                <c:pt idx="1536">
                  <c:v>-41.349119000000002</c:v>
                </c:pt>
                <c:pt idx="1537">
                  <c:v>-41.099170999999998</c:v>
                </c:pt>
                <c:pt idx="1538">
                  <c:v>-40.863576999999999</c:v>
                </c:pt>
                <c:pt idx="1539">
                  <c:v>-40.642401</c:v>
                </c:pt>
                <c:pt idx="1540">
                  <c:v>-40.435654</c:v>
                </c:pt>
                <c:pt idx="1541">
                  <c:v>-40.243270000000003</c:v>
                </c:pt>
                <c:pt idx="1542">
                  <c:v>-40.065083000000001</c:v>
                </c:pt>
                <c:pt idx="1543">
                  <c:v>-39.900866000000001</c:v>
                </c:pt>
                <c:pt idx="1544">
                  <c:v>-39.750374999999998</c:v>
                </c:pt>
                <c:pt idx="1545">
                  <c:v>-39.613373000000003</c:v>
                </c:pt>
                <c:pt idx="1546">
                  <c:v>-39.489657000000001</c:v>
                </c:pt>
                <c:pt idx="1547">
                  <c:v>-39.379069999999999</c:v>
                </c:pt>
                <c:pt idx="1548">
                  <c:v>-39.281497000000002</c:v>
                </c:pt>
                <c:pt idx="1549">
                  <c:v>-39.196835</c:v>
                </c:pt>
                <c:pt idx="1550">
                  <c:v>-39.124966000000001</c:v>
                </c:pt>
                <c:pt idx="1551">
                  <c:v>-39.065696000000003</c:v>
                </c:pt>
                <c:pt idx="1552">
                  <c:v>-39.018732999999997</c:v>
                </c:pt>
                <c:pt idx="1553">
                  <c:v>-38.983701000000003</c:v>
                </c:pt>
                <c:pt idx="1554">
                  <c:v>-38.960160000000002</c:v>
                </c:pt>
                <c:pt idx="1555">
                  <c:v>-38.947651</c:v>
                </c:pt>
                <c:pt idx="1556">
                  <c:v>-38.945765000000002</c:v>
                </c:pt>
                <c:pt idx="1557">
                  <c:v>-38.954152999999998</c:v>
                </c:pt>
                <c:pt idx="1558">
                  <c:v>-38.972507</c:v>
                </c:pt>
                <c:pt idx="1559">
                  <c:v>-39.000535999999997</c:v>
                </c:pt>
                <c:pt idx="1560">
                  <c:v>-39.037911000000001</c:v>
                </c:pt>
                <c:pt idx="1561">
                  <c:v>-39.084232</c:v>
                </c:pt>
                <c:pt idx="1562">
                  <c:v>-39.139028000000003</c:v>
                </c:pt>
                <c:pt idx="1563">
                  <c:v>-39.201777999999997</c:v>
                </c:pt>
                <c:pt idx="1564">
                  <c:v>-39.271957</c:v>
                </c:pt>
                <c:pt idx="1565">
                  <c:v>-39.349088000000002</c:v>
                </c:pt>
                <c:pt idx="1566">
                  <c:v>-39.432772999999997</c:v>
                </c:pt>
                <c:pt idx="1567">
                  <c:v>-39.522705999999999</c:v>
                </c:pt>
                <c:pt idx="1568">
                  <c:v>-39.618670000000002</c:v>
                </c:pt>
                <c:pt idx="1569">
                  <c:v>-39.720528999999999</c:v>
                </c:pt>
                <c:pt idx="1570">
                  <c:v>-39.828206999999999</c:v>
                </c:pt>
                <c:pt idx="1571">
                  <c:v>-39.941684000000002</c:v>
                </c:pt>
                <c:pt idx="1572">
                  <c:v>-40.060969</c:v>
                </c:pt>
                <c:pt idx="1573">
                  <c:v>-40.186093999999997</c:v>
                </c:pt>
                <c:pt idx="1574">
                  <c:v>-40.317115000000001</c:v>
                </c:pt>
                <c:pt idx="1575">
                  <c:v>-40.454073000000001</c:v>
                </c:pt>
                <c:pt idx="1576">
                  <c:v>-40.596972999999998</c:v>
                </c:pt>
                <c:pt idx="1577">
                  <c:v>-40.745773999999997</c:v>
                </c:pt>
                <c:pt idx="1578">
                  <c:v>-40.900364000000003</c:v>
                </c:pt>
                <c:pt idx="1579">
                  <c:v>-41.060521000000001</c:v>
                </c:pt>
                <c:pt idx="1580">
                  <c:v>-41.225883000000003</c:v>
                </c:pt>
                <c:pt idx="1581">
                  <c:v>-41.395941999999998</c:v>
                </c:pt>
                <c:pt idx="1582">
                  <c:v>-41.570031999999998</c:v>
                </c:pt>
                <c:pt idx="1583">
                  <c:v>-41.747343000000001</c:v>
                </c:pt>
                <c:pt idx="1584">
                  <c:v>-41.926955</c:v>
                </c:pt>
                <c:pt idx="1585">
                  <c:v>-42.107875</c:v>
                </c:pt>
                <c:pt idx="1586">
                  <c:v>-42.289070000000002</c:v>
                </c:pt>
                <c:pt idx="1587">
                  <c:v>-42.469503000000003</c:v>
                </c:pt>
                <c:pt idx="1588">
                  <c:v>-42.648173</c:v>
                </c:pt>
                <c:pt idx="1589">
                  <c:v>-42.824160999999997</c:v>
                </c:pt>
                <c:pt idx="1590">
                  <c:v>-42.996676999999998</c:v>
                </c:pt>
                <c:pt idx="1591">
                  <c:v>-43.165111000000003</c:v>
                </c:pt>
                <c:pt idx="1592">
                  <c:v>-43.329095000000002</c:v>
                </c:pt>
                <c:pt idx="1593">
                  <c:v>-43.488548000000002</c:v>
                </c:pt>
                <c:pt idx="1594">
                  <c:v>-43.643681999999998</c:v>
                </c:pt>
                <c:pt idx="1595">
                  <c:v>-43.794970999999997</c:v>
                </c:pt>
                <c:pt idx="1596">
                  <c:v>-43.943091000000003</c:v>
                </c:pt>
                <c:pt idx="1597">
                  <c:v>-44.088805999999998</c:v>
                </c:pt>
                <c:pt idx="1598">
                  <c:v>-44.232861999999997</c:v>
                </c:pt>
                <c:pt idx="1599">
                  <c:v>-44.375878999999998</c:v>
                </c:pt>
                <c:pt idx="1600">
                  <c:v>-44.518259</c:v>
                </c:pt>
                <c:pt idx="1601">
                  <c:v>-44.660138000000003</c:v>
                </c:pt>
                <c:pt idx="1602">
                  <c:v>-44.801374000000003</c:v>
                </c:pt>
                <c:pt idx="1603">
                  <c:v>-44.941592999999997</c:v>
                </c:pt>
                <c:pt idx="1604">
                  <c:v>-45.080252999999999</c:v>
                </c:pt>
                <c:pt idx="1605">
                  <c:v>-45.216715999999998</c:v>
                </c:pt>
                <c:pt idx="1606">
                  <c:v>-45.350318999999999</c:v>
                </c:pt>
                <c:pt idx="1607">
                  <c:v>-45.480441999999996</c:v>
                </c:pt>
                <c:pt idx="1608">
                  <c:v>-45.606558999999997</c:v>
                </c:pt>
                <c:pt idx="1609">
                  <c:v>-45.728259999999999</c:v>
                </c:pt>
                <c:pt idx="1610">
                  <c:v>-45.845241999999999</c:v>
                </c:pt>
                <c:pt idx="1611">
                  <c:v>-45.957290999999998</c:v>
                </c:pt>
                <c:pt idx="1612">
                  <c:v>-46.064244000000002</c:v>
                </c:pt>
                <c:pt idx="1613">
                  <c:v>-46.165965</c:v>
                </c:pt>
                <c:pt idx="1614">
                  <c:v>-46.262323000000002</c:v>
                </c:pt>
                <c:pt idx="1615">
                  <c:v>-46.353188000000003</c:v>
                </c:pt>
                <c:pt idx="1616">
                  <c:v>-46.438412999999997</c:v>
                </c:pt>
                <c:pt idx="1617">
                  <c:v>-46.517833000000003</c:v>
                </c:pt>
                <c:pt idx="1618">
                  <c:v>-46.591261000000003</c:v>
                </c:pt>
                <c:pt idx="1619">
                  <c:v>-46.658481999999999</c:v>
                </c:pt>
                <c:pt idx="1620">
                  <c:v>-46.719262999999998</c:v>
                </c:pt>
                <c:pt idx="1621">
                  <c:v>-46.773358999999999</c:v>
                </c:pt>
                <c:pt idx="1622">
                  <c:v>-46.820498999999998</c:v>
                </c:pt>
                <c:pt idx="1623">
                  <c:v>-46.860363999999997</c:v>
                </c:pt>
                <c:pt idx="1624">
                  <c:v>-46.892591000000003</c:v>
                </c:pt>
                <c:pt idx="1625">
                  <c:v>-46.916744000000001</c:v>
                </c:pt>
                <c:pt idx="1626">
                  <c:v>-46.932310999999999</c:v>
                </c:pt>
                <c:pt idx="1627">
                  <c:v>-46.938721999999999</c:v>
                </c:pt>
                <c:pt idx="1628">
                  <c:v>-46.935411000000002</c:v>
                </c:pt>
                <c:pt idx="1629">
                  <c:v>-46.921894000000002</c:v>
                </c:pt>
                <c:pt idx="1630">
                  <c:v>-46.897874000000002</c:v>
                </c:pt>
                <c:pt idx="1631">
                  <c:v>-46.863317000000002</c:v>
                </c:pt>
                <c:pt idx="1632">
                  <c:v>-46.818485000000003</c:v>
                </c:pt>
                <c:pt idx="1633">
                  <c:v>-46.763925</c:v>
                </c:pt>
                <c:pt idx="1634">
                  <c:v>-46.700426999999998</c:v>
                </c:pt>
                <c:pt idx="1635">
                  <c:v>-46.628945000000002</c:v>
                </c:pt>
                <c:pt idx="1636">
                  <c:v>-46.550521000000003</c:v>
                </c:pt>
                <c:pt idx="1637">
                  <c:v>-46.466208000000002</c:v>
                </c:pt>
                <c:pt idx="1638">
                  <c:v>-46.377000000000002</c:v>
                </c:pt>
                <c:pt idx="1639">
                  <c:v>-46.283769999999997</c:v>
                </c:pt>
                <c:pt idx="1640">
                  <c:v>-46.187220000000003</c:v>
                </c:pt>
                <c:pt idx="1641">
                  <c:v>-46.087845000000002</c:v>
                </c:pt>
                <c:pt idx="1642">
                  <c:v>-45.985950000000003</c:v>
                </c:pt>
                <c:pt idx="1643">
                  <c:v>-45.881706000000001</c:v>
                </c:pt>
                <c:pt idx="1644">
                  <c:v>-45.775221000000002</c:v>
                </c:pt>
                <c:pt idx="1645">
                  <c:v>-45.666618</c:v>
                </c:pt>
                <c:pt idx="1646">
                  <c:v>-45.556119000000002</c:v>
                </c:pt>
                <c:pt idx="1647">
                  <c:v>-45.444091</c:v>
                </c:pt>
                <c:pt idx="1648">
                  <c:v>-45.331052999999997</c:v>
                </c:pt>
                <c:pt idx="1649">
                  <c:v>-45.217646999999999</c:v>
                </c:pt>
                <c:pt idx="1650">
                  <c:v>-45.104585999999998</c:v>
                </c:pt>
                <c:pt idx="1651">
                  <c:v>-44.992575000000002</c:v>
                </c:pt>
                <c:pt idx="1652">
                  <c:v>-44.882261999999997</c:v>
                </c:pt>
                <c:pt idx="1653">
                  <c:v>-44.774217</c:v>
                </c:pt>
                <c:pt idx="1654">
                  <c:v>-44.668939000000002</c:v>
                </c:pt>
                <c:pt idx="1655">
                  <c:v>-44.566887999999999</c:v>
                </c:pt>
                <c:pt idx="1656">
                  <c:v>-44.468522999999998</c:v>
                </c:pt>
                <c:pt idx="1657">
                  <c:v>-44.374310000000001</c:v>
                </c:pt>
                <c:pt idx="1658">
                  <c:v>-44.284723</c:v>
                </c:pt>
                <c:pt idx="1659">
                  <c:v>-44.200229999999998</c:v>
                </c:pt>
                <c:pt idx="1660">
                  <c:v>-44.121259999999999</c:v>
                </c:pt>
                <c:pt idx="1661">
                  <c:v>-44.048175000000001</c:v>
                </c:pt>
                <c:pt idx="1662">
                  <c:v>-43.981254</c:v>
                </c:pt>
                <c:pt idx="1663">
                  <c:v>-43.920693</c:v>
                </c:pt>
                <c:pt idx="1664">
                  <c:v>-43.866619</c:v>
                </c:pt>
                <c:pt idx="1665">
                  <c:v>-43.819085000000001</c:v>
                </c:pt>
                <c:pt idx="1666">
                  <c:v>-43.778081</c:v>
                </c:pt>
                <c:pt idx="1667">
                  <c:v>-43.743557000000003</c:v>
                </c:pt>
                <c:pt idx="1668">
                  <c:v>-43.715425000000003</c:v>
                </c:pt>
                <c:pt idx="1669">
                  <c:v>-43.693567000000002</c:v>
                </c:pt>
                <c:pt idx="1670">
                  <c:v>-43.677855999999998</c:v>
                </c:pt>
                <c:pt idx="1671">
                  <c:v>-43.668177999999997</c:v>
                </c:pt>
                <c:pt idx="1672">
                  <c:v>-43.664442000000001</c:v>
                </c:pt>
                <c:pt idx="1673">
                  <c:v>-43.666598999999998</c:v>
                </c:pt>
                <c:pt idx="1674">
                  <c:v>-43.674660000000003</c:v>
                </c:pt>
                <c:pt idx="1675">
                  <c:v>-43.688733999999997</c:v>
                </c:pt>
                <c:pt idx="1676">
                  <c:v>-43.709049999999998</c:v>
                </c:pt>
                <c:pt idx="1677">
                  <c:v>-43.735970999999999</c:v>
                </c:pt>
                <c:pt idx="1678">
                  <c:v>-43.769989000000002</c:v>
                </c:pt>
                <c:pt idx="1679">
                  <c:v>-43.811692999999998</c:v>
                </c:pt>
                <c:pt idx="1680">
                  <c:v>-43.861730000000001</c:v>
                </c:pt>
                <c:pt idx="1681">
                  <c:v>-43.920777000000001</c:v>
                </c:pt>
                <c:pt idx="1682">
                  <c:v>-43.989511999999998</c:v>
                </c:pt>
                <c:pt idx="1683">
                  <c:v>-44.068562</c:v>
                </c:pt>
                <c:pt idx="1684">
                  <c:v>-44.158476</c:v>
                </c:pt>
                <c:pt idx="1685">
                  <c:v>-44.259695000000001</c:v>
                </c:pt>
                <c:pt idx="1686">
                  <c:v>-44.372506999999999</c:v>
                </c:pt>
                <c:pt idx="1687">
                  <c:v>-44.497038000000003</c:v>
                </c:pt>
                <c:pt idx="1688">
                  <c:v>-44.633245000000002</c:v>
                </c:pt>
                <c:pt idx="1689">
                  <c:v>-44.780915</c:v>
                </c:pt>
                <c:pt idx="1690">
                  <c:v>-44.939695</c:v>
                </c:pt>
                <c:pt idx="1691">
                  <c:v>-45.109121000000002</c:v>
                </c:pt>
                <c:pt idx="1692">
                  <c:v>-45.288631000000002</c:v>
                </c:pt>
                <c:pt idx="1693">
                  <c:v>-45.477573999999997</c:v>
                </c:pt>
                <c:pt idx="1694">
                  <c:v>-45.675198000000002</c:v>
                </c:pt>
                <c:pt idx="1695">
                  <c:v>-45.880657999999997</c:v>
                </c:pt>
                <c:pt idx="1696">
                  <c:v>-46.093040000000002</c:v>
                </c:pt>
                <c:pt idx="1697">
                  <c:v>-46.311396000000002</c:v>
                </c:pt>
                <c:pt idx="1698">
                  <c:v>-46.534796999999998</c:v>
                </c:pt>
                <c:pt idx="1699">
                  <c:v>-46.762391999999998</c:v>
                </c:pt>
                <c:pt idx="1700">
                  <c:v>-46.993445999999999</c:v>
                </c:pt>
                <c:pt idx="1701">
                  <c:v>-47.227350000000001</c:v>
                </c:pt>
                <c:pt idx="1702">
                  <c:v>-47.463608000000001</c:v>
                </c:pt>
                <c:pt idx="1703">
                  <c:v>-47.701828999999996</c:v>
                </c:pt>
                <c:pt idx="1704">
                  <c:v>-47.941701000000002</c:v>
                </c:pt>
                <c:pt idx="1705">
                  <c:v>-48.182957000000002</c:v>
                </c:pt>
                <c:pt idx="1706">
                  <c:v>-48.425336999999999</c:v>
                </c:pt>
                <c:pt idx="1707">
                  <c:v>-48.668554999999998</c:v>
                </c:pt>
                <c:pt idx="1708">
                  <c:v>-48.912269999999999</c:v>
                </c:pt>
                <c:pt idx="1709">
                  <c:v>-49.156061000000001</c:v>
                </c:pt>
                <c:pt idx="1710">
                  <c:v>-49.399417999999997</c:v>
                </c:pt>
                <c:pt idx="1711">
                  <c:v>-49.641741000000003</c:v>
                </c:pt>
                <c:pt idx="1712">
                  <c:v>-49.882376999999998</c:v>
                </c:pt>
                <c:pt idx="1713">
                  <c:v>-50.120671999999999</c:v>
                </c:pt>
                <c:pt idx="1714">
                  <c:v>-50.356006999999998</c:v>
                </c:pt>
                <c:pt idx="1715">
                  <c:v>-50.587831999999999</c:v>
                </c:pt>
                <c:pt idx="1716">
                  <c:v>-50.815708999999998</c:v>
                </c:pt>
                <c:pt idx="1717">
                  <c:v>-51.039329000000002</c:v>
                </c:pt>
                <c:pt idx="1718">
                  <c:v>-51.258507000000002</c:v>
                </c:pt>
                <c:pt idx="1719">
                  <c:v>-51.47316</c:v>
                </c:pt>
                <c:pt idx="1720">
                  <c:v>-51.683289000000002</c:v>
                </c:pt>
                <c:pt idx="1721">
                  <c:v>-51.888959</c:v>
                </c:pt>
                <c:pt idx="1722">
                  <c:v>-52.090282000000002</c:v>
                </c:pt>
                <c:pt idx="1723">
                  <c:v>-52.287419</c:v>
                </c:pt>
                <c:pt idx="1724">
                  <c:v>-52.480576999999997</c:v>
                </c:pt>
                <c:pt idx="1725">
                  <c:v>-52.669995</c:v>
                </c:pt>
                <c:pt idx="1726">
                  <c:v>-52.855924000000002</c:v>
                </c:pt>
                <c:pt idx="1727">
                  <c:v>-53.038606000000001</c:v>
                </c:pt>
                <c:pt idx="1728">
                  <c:v>-53.218240000000002</c:v>
                </c:pt>
                <c:pt idx="1729">
                  <c:v>-53.394944000000002</c:v>
                </c:pt>
                <c:pt idx="1730">
                  <c:v>-53.568733000000002</c:v>
                </c:pt>
                <c:pt idx="1731">
                  <c:v>-53.739493000000003</c:v>
                </c:pt>
                <c:pt idx="1732">
                  <c:v>-53.906973999999998</c:v>
                </c:pt>
                <c:pt idx="1733">
                  <c:v>-54.070802</c:v>
                </c:pt>
                <c:pt idx="1734">
                  <c:v>-54.230525</c:v>
                </c:pt>
                <c:pt idx="1735">
                  <c:v>-54.385652999999998</c:v>
                </c:pt>
                <c:pt idx="1736">
                  <c:v>-54.535708</c:v>
                </c:pt>
                <c:pt idx="1737">
                  <c:v>-54.680273999999997</c:v>
                </c:pt>
                <c:pt idx="1738">
                  <c:v>-54.819020000000002</c:v>
                </c:pt>
                <c:pt idx="1739">
                  <c:v>-54.951684</c:v>
                </c:pt>
                <c:pt idx="1740">
                  <c:v>-55.078057999999999</c:v>
                </c:pt>
                <c:pt idx="1741">
                  <c:v>-55.197960999999999</c:v>
                </c:pt>
                <c:pt idx="1742">
                  <c:v>-55.311222000000001</c:v>
                </c:pt>
                <c:pt idx="1743">
                  <c:v>-55.417634</c:v>
                </c:pt>
                <c:pt idx="1744">
                  <c:v>-55.516927000000003</c:v>
                </c:pt>
                <c:pt idx="1745">
                  <c:v>-55.608773999999997</c:v>
                </c:pt>
                <c:pt idx="1746">
                  <c:v>-55.692813999999998</c:v>
                </c:pt>
                <c:pt idx="1747">
                  <c:v>-55.768675999999999</c:v>
                </c:pt>
                <c:pt idx="1748">
                  <c:v>-55.836019999999998</c:v>
                </c:pt>
                <c:pt idx="1749">
                  <c:v>-55.894562999999998</c:v>
                </c:pt>
                <c:pt idx="1750">
                  <c:v>-55.944096999999999</c:v>
                </c:pt>
                <c:pt idx="1751">
                  <c:v>-55.984485999999997</c:v>
                </c:pt>
                <c:pt idx="1752">
                  <c:v>-56.015639999999998</c:v>
                </c:pt>
                <c:pt idx="1753">
                  <c:v>-56.037472000000001</c:v>
                </c:pt>
                <c:pt idx="1754">
                  <c:v>-56.049872999999998</c:v>
                </c:pt>
                <c:pt idx="1755">
                  <c:v>-56.052695999999997</c:v>
                </c:pt>
                <c:pt idx="1756">
                  <c:v>-56.045749999999998</c:v>
                </c:pt>
                <c:pt idx="1757">
                  <c:v>-56.028813</c:v>
                </c:pt>
                <c:pt idx="1758">
                  <c:v>-56.001671999999999</c:v>
                </c:pt>
                <c:pt idx="1759">
                  <c:v>-55.964171999999998</c:v>
                </c:pt>
                <c:pt idx="1760">
                  <c:v>-55.916243000000001</c:v>
                </c:pt>
                <c:pt idx="1761">
                  <c:v>-55.857914999999998</c:v>
                </c:pt>
                <c:pt idx="1762">
                  <c:v>-55.789332000000002</c:v>
                </c:pt>
                <c:pt idx="1763">
                  <c:v>-55.710740999999999</c:v>
                </c:pt>
                <c:pt idx="1764">
                  <c:v>-55.622475000000001</c:v>
                </c:pt>
                <c:pt idx="1765">
                  <c:v>-55.524932999999997</c:v>
                </c:pt>
                <c:pt idx="1766">
                  <c:v>-55.418571</c:v>
                </c:pt>
                <c:pt idx="1767">
                  <c:v>-55.303899000000001</c:v>
                </c:pt>
                <c:pt idx="1768">
                  <c:v>-55.181489999999997</c:v>
                </c:pt>
                <c:pt idx="1769">
                  <c:v>-55.052017999999997</c:v>
                </c:pt>
                <c:pt idx="1770">
                  <c:v>-54.916282000000002</c:v>
                </c:pt>
                <c:pt idx="1771">
                  <c:v>-54.775188999999997</c:v>
                </c:pt>
                <c:pt idx="1772">
                  <c:v>-54.629705000000001</c:v>
                </c:pt>
                <c:pt idx="1773">
                  <c:v>-54.480801</c:v>
                </c:pt>
                <c:pt idx="1774">
                  <c:v>-54.329380999999998</c:v>
                </c:pt>
                <c:pt idx="1775">
                  <c:v>-54.176212</c:v>
                </c:pt>
                <c:pt idx="1776">
                  <c:v>-54.021898999999998</c:v>
                </c:pt>
                <c:pt idx="1777">
                  <c:v>-53.866889</c:v>
                </c:pt>
                <c:pt idx="1778">
                  <c:v>-53.711480999999999</c:v>
                </c:pt>
                <c:pt idx="1779">
                  <c:v>-53.555855999999999</c:v>
                </c:pt>
                <c:pt idx="1780">
                  <c:v>-53.400131000000002</c:v>
                </c:pt>
                <c:pt idx="1781">
                  <c:v>-53.244405</c:v>
                </c:pt>
                <c:pt idx="1782">
                  <c:v>-53.088808</c:v>
                </c:pt>
                <c:pt idx="1783">
                  <c:v>-52.933522000000004</c:v>
                </c:pt>
                <c:pt idx="1784">
                  <c:v>-52.778775000000003</c:v>
                </c:pt>
                <c:pt idx="1785">
                  <c:v>-52.624828999999998</c:v>
                </c:pt>
                <c:pt idx="1786">
                  <c:v>-52.471952999999999</c:v>
                </c:pt>
                <c:pt idx="1787">
                  <c:v>-52.32038</c:v>
                </c:pt>
                <c:pt idx="1788">
                  <c:v>-52.170282999999998</c:v>
                </c:pt>
                <c:pt idx="1789">
                  <c:v>-52.021760999999998</c:v>
                </c:pt>
                <c:pt idx="1790">
                  <c:v>-51.874833000000002</c:v>
                </c:pt>
                <c:pt idx="1791">
                  <c:v>-51.729452999999999</c:v>
                </c:pt>
                <c:pt idx="1792">
                  <c:v>-51.585562000000003</c:v>
                </c:pt>
                <c:pt idx="1793">
                  <c:v>-51.443137999999998</c:v>
                </c:pt>
                <c:pt idx="1794">
                  <c:v>-51.302227000000002</c:v>
                </c:pt>
                <c:pt idx="1795">
                  <c:v>-51.162953999999999</c:v>
                </c:pt>
                <c:pt idx="1796">
                  <c:v>-51.025497000000001</c:v>
                </c:pt>
                <c:pt idx="1797">
                  <c:v>-50.890045000000001</c:v>
                </c:pt>
                <c:pt idx="1798">
                  <c:v>-50.756751000000001</c:v>
                </c:pt>
                <c:pt idx="1799">
                  <c:v>-50.625692000000001</c:v>
                </c:pt>
                <c:pt idx="1800">
                  <c:v>-50.496865999999997</c:v>
                </c:pt>
                <c:pt idx="1801">
                  <c:v>-50.370184999999999</c:v>
                </c:pt>
                <c:pt idx="1802">
                  <c:v>-50.245477000000001</c:v>
                </c:pt>
                <c:pt idx="1803">
                  <c:v>-50.122498</c:v>
                </c:pt>
                <c:pt idx="1804">
                  <c:v>-50.000945999999999</c:v>
                </c:pt>
                <c:pt idx="1805">
                  <c:v>-49.880504000000002</c:v>
                </c:pt>
                <c:pt idx="1806">
                  <c:v>-49.760891000000001</c:v>
                </c:pt>
                <c:pt idx="1807">
                  <c:v>-49.641908000000001</c:v>
                </c:pt>
                <c:pt idx="1808">
                  <c:v>-49.523479000000002</c:v>
                </c:pt>
                <c:pt idx="1809">
                  <c:v>-49.405647999999999</c:v>
                </c:pt>
                <c:pt idx="1810">
                  <c:v>-49.288575000000002</c:v>
                </c:pt>
                <c:pt idx="1811">
                  <c:v>-49.172502000000001</c:v>
                </c:pt>
                <c:pt idx="1812">
                  <c:v>-49.057720000000003</c:v>
                </c:pt>
                <c:pt idx="1813">
                  <c:v>-48.944533999999997</c:v>
                </c:pt>
                <c:pt idx="1814">
                  <c:v>-48.833216</c:v>
                </c:pt>
                <c:pt idx="1815">
                  <c:v>-48.723976</c:v>
                </c:pt>
                <c:pt idx="1816">
                  <c:v>-48.616964000000003</c:v>
                </c:pt>
                <c:pt idx="1817">
                  <c:v>-48.512278000000002</c:v>
                </c:pt>
                <c:pt idx="1818">
                  <c:v>-48.409987999999998</c:v>
                </c:pt>
                <c:pt idx="1819">
                  <c:v>-48.310142999999997</c:v>
                </c:pt>
                <c:pt idx="1820">
                  <c:v>-48.212783999999999</c:v>
                </c:pt>
                <c:pt idx="1821">
                  <c:v>-48.117927999999999</c:v>
                </c:pt>
                <c:pt idx="1822">
                  <c:v>-48.025548999999998</c:v>
                </c:pt>
                <c:pt idx="1823">
                  <c:v>-47.935578</c:v>
                </c:pt>
                <c:pt idx="1824">
                  <c:v>-47.847920999999999</c:v>
                </c:pt>
                <c:pt idx="1825">
                  <c:v>-47.762461000000002</c:v>
                </c:pt>
                <c:pt idx="1826">
                  <c:v>-47.679084000000003</c:v>
                </c:pt>
                <c:pt idx="1827">
                  <c:v>-47.597698000000001</c:v>
                </c:pt>
                <c:pt idx="1828">
                  <c:v>-47.518256999999998</c:v>
                </c:pt>
                <c:pt idx="1829">
                  <c:v>-47.440795000000001</c:v>
                </c:pt>
                <c:pt idx="1830">
                  <c:v>-47.365459999999999</c:v>
                </c:pt>
                <c:pt idx="1831">
                  <c:v>-47.292529999999999</c:v>
                </c:pt>
                <c:pt idx="1832">
                  <c:v>-47.222419000000002</c:v>
                </c:pt>
                <c:pt idx="1833">
                  <c:v>-47.155620999999996</c:v>
                </c:pt>
                <c:pt idx="1834">
                  <c:v>-47.092632999999999</c:v>
                </c:pt>
                <c:pt idx="1835">
                  <c:v>-47.033864000000001</c:v>
                </c:pt>
                <c:pt idx="1836">
                  <c:v>-46.979576000000002</c:v>
                </c:pt>
                <c:pt idx="1837">
                  <c:v>-46.929850999999999</c:v>
                </c:pt>
                <c:pt idx="1838">
                  <c:v>-46.884585000000001</c:v>
                </c:pt>
                <c:pt idx="1839">
                  <c:v>-46.843511999999997</c:v>
                </c:pt>
                <c:pt idx="1840">
                  <c:v>-46.806238</c:v>
                </c:pt>
                <c:pt idx="1841">
                  <c:v>-46.772284999999997</c:v>
                </c:pt>
                <c:pt idx="1842">
                  <c:v>-46.741135</c:v>
                </c:pt>
                <c:pt idx="1843">
                  <c:v>-46.712257000000001</c:v>
                </c:pt>
                <c:pt idx="1844">
                  <c:v>-46.685104000000003</c:v>
                </c:pt>
                <c:pt idx="1845">
                  <c:v>-46.659103999999999</c:v>
                </c:pt>
                <c:pt idx="1846">
                  <c:v>-46.633654</c:v>
                </c:pt>
                <c:pt idx="1847">
                  <c:v>-46.608151999999997</c:v>
                </c:pt>
                <c:pt idx="1848">
                  <c:v>-46.582008999999999</c:v>
                </c:pt>
                <c:pt idx="1849">
                  <c:v>-46.554671999999997</c:v>
                </c:pt>
                <c:pt idx="1850">
                  <c:v>-46.525660999999999</c:v>
                </c:pt>
                <c:pt idx="1851">
                  <c:v>-46.494588999999998</c:v>
                </c:pt>
                <c:pt idx="1852">
                  <c:v>-46.461162999999999</c:v>
                </c:pt>
                <c:pt idx="1853">
                  <c:v>-46.425173000000001</c:v>
                </c:pt>
                <c:pt idx="1854">
                  <c:v>-46.38646</c:v>
                </c:pt>
                <c:pt idx="1855">
                  <c:v>-46.344889000000002</c:v>
                </c:pt>
                <c:pt idx="1856">
                  <c:v>-46.300333999999999</c:v>
                </c:pt>
                <c:pt idx="1857">
                  <c:v>-46.252671999999997</c:v>
                </c:pt>
                <c:pt idx="1858">
                  <c:v>-46.201785999999998</c:v>
                </c:pt>
                <c:pt idx="1859">
                  <c:v>-46.147551</c:v>
                </c:pt>
                <c:pt idx="1860">
                  <c:v>-46.089815999999999</c:v>
                </c:pt>
                <c:pt idx="1861">
                  <c:v>-46.028376000000002</c:v>
                </c:pt>
                <c:pt idx="1862">
                  <c:v>-45.962950999999997</c:v>
                </c:pt>
                <c:pt idx="1863">
                  <c:v>-45.893161999999997</c:v>
                </c:pt>
                <c:pt idx="1864">
                  <c:v>-45.818528000000001</c:v>
                </c:pt>
                <c:pt idx="1865">
                  <c:v>-45.738470999999997</c:v>
                </c:pt>
                <c:pt idx="1866">
                  <c:v>-45.652335999999998</c:v>
                </c:pt>
                <c:pt idx="1867">
                  <c:v>-45.559427999999997</c:v>
                </c:pt>
                <c:pt idx="1868">
                  <c:v>-45.459066999999997</c:v>
                </c:pt>
                <c:pt idx="1869">
                  <c:v>-45.350631</c:v>
                </c:pt>
                <c:pt idx="1870">
                  <c:v>-45.233573</c:v>
                </c:pt>
                <c:pt idx="1871">
                  <c:v>-45.107461000000001</c:v>
                </c:pt>
                <c:pt idx="1872">
                  <c:v>-44.971995999999997</c:v>
                </c:pt>
                <c:pt idx="1873">
                  <c:v>-44.827041999999999</c:v>
                </c:pt>
                <c:pt idx="1874">
                  <c:v>-44.672634000000002</c:v>
                </c:pt>
                <c:pt idx="1875">
                  <c:v>-44.508966999999998</c:v>
                </c:pt>
                <c:pt idx="1876">
                  <c:v>-44.336391999999996</c:v>
                </c:pt>
                <c:pt idx="1877">
                  <c:v>-44.155416000000002</c:v>
                </c:pt>
                <c:pt idx="1878">
                  <c:v>-43.966698999999998</c:v>
                </c:pt>
                <c:pt idx="1879">
                  <c:v>-43.771042000000001</c:v>
                </c:pt>
                <c:pt idx="1880">
                  <c:v>-43.569377000000003</c:v>
                </c:pt>
                <c:pt idx="1881">
                  <c:v>-43.362724</c:v>
                </c:pt>
                <c:pt idx="1882">
                  <c:v>-43.15213</c:v>
                </c:pt>
                <c:pt idx="1883">
                  <c:v>-42.938611000000002</c:v>
                </c:pt>
                <c:pt idx="1884">
                  <c:v>-42.723109000000001</c:v>
                </c:pt>
                <c:pt idx="1885">
                  <c:v>-42.506461000000002</c:v>
                </c:pt>
                <c:pt idx="1886">
                  <c:v>-42.289400999999998</c:v>
                </c:pt>
                <c:pt idx="1887">
                  <c:v>-42.072575000000001</c:v>
                </c:pt>
                <c:pt idx="1888">
                  <c:v>-41.856558999999997</c:v>
                </c:pt>
                <c:pt idx="1889">
                  <c:v>-41.641888000000002</c:v>
                </c:pt>
                <c:pt idx="1890">
                  <c:v>-41.429091</c:v>
                </c:pt>
                <c:pt idx="1891">
                  <c:v>-41.218704000000002</c:v>
                </c:pt>
                <c:pt idx="1892">
                  <c:v>-41.01126</c:v>
                </c:pt>
                <c:pt idx="1893">
                  <c:v>-40.807268999999998</c:v>
                </c:pt>
                <c:pt idx="1894">
                  <c:v>-40.607201000000003</c:v>
                </c:pt>
                <c:pt idx="1895">
                  <c:v>-40.411462999999998</c:v>
                </c:pt>
                <c:pt idx="1896">
                  <c:v>-40.220405</c:v>
                </c:pt>
                <c:pt idx="1897">
                  <c:v>-40.034323000000001</c:v>
                </c:pt>
                <c:pt idx="1898">
                  <c:v>-39.853471999999996</c:v>
                </c:pt>
                <c:pt idx="1899">
                  <c:v>-39.678066999999999</c:v>
                </c:pt>
                <c:pt idx="1900">
                  <c:v>-39.508270000000003</c:v>
                </c:pt>
                <c:pt idx="1901">
                  <c:v>-39.344192999999997</c:v>
                </c:pt>
                <c:pt idx="1902">
                  <c:v>-39.185912000000002</c:v>
                </c:pt>
                <c:pt idx="1903">
                  <c:v>-39.033479999999997</c:v>
                </c:pt>
                <c:pt idx="1904">
                  <c:v>-38.886963999999999</c:v>
                </c:pt>
                <c:pt idx="1905">
                  <c:v>-38.746464000000003</c:v>
                </c:pt>
                <c:pt idx="1906">
                  <c:v>-38.612110999999999</c:v>
                </c:pt>
                <c:pt idx="1907">
                  <c:v>-38.48404</c:v>
                </c:pt>
                <c:pt idx="1908">
                  <c:v>-38.362366000000002</c:v>
                </c:pt>
                <c:pt idx="1909">
                  <c:v>-38.247143000000001</c:v>
                </c:pt>
                <c:pt idx="1910">
                  <c:v>-38.138319000000003</c:v>
                </c:pt>
                <c:pt idx="1911">
                  <c:v>-38.035701000000003</c:v>
                </c:pt>
                <c:pt idx="1912">
                  <c:v>-37.938940000000002</c:v>
                </c:pt>
                <c:pt idx="1913">
                  <c:v>-37.847557000000002</c:v>
                </c:pt>
                <c:pt idx="1914">
                  <c:v>-37.760975000000002</c:v>
                </c:pt>
                <c:pt idx="1915">
                  <c:v>-37.678566000000004</c:v>
                </c:pt>
                <c:pt idx="1916">
                  <c:v>-37.599708</c:v>
                </c:pt>
                <c:pt idx="1917">
                  <c:v>-37.523828999999999</c:v>
                </c:pt>
                <c:pt idx="1918">
                  <c:v>-37.450429</c:v>
                </c:pt>
                <c:pt idx="1919">
                  <c:v>-37.379117999999998</c:v>
                </c:pt>
                <c:pt idx="1920">
                  <c:v>-37.309623000000002</c:v>
                </c:pt>
                <c:pt idx="1921">
                  <c:v>-37.241774999999997</c:v>
                </c:pt>
                <c:pt idx="1922">
                  <c:v>-37.175500999999997</c:v>
                </c:pt>
                <c:pt idx="1923">
                  <c:v>-37.110823000000003</c:v>
                </c:pt>
                <c:pt idx="1924">
                  <c:v>-37.047837000000001</c:v>
                </c:pt>
                <c:pt idx="1925">
                  <c:v>-36.986727000000002</c:v>
                </c:pt>
                <c:pt idx="1926">
                  <c:v>-36.927759999999999</c:v>
                </c:pt>
                <c:pt idx="1927">
                  <c:v>-36.871290999999999</c:v>
                </c:pt>
                <c:pt idx="1928">
                  <c:v>-36.817756000000003</c:v>
                </c:pt>
                <c:pt idx="1929">
                  <c:v>-36.767664000000003</c:v>
                </c:pt>
                <c:pt idx="1930">
                  <c:v>-36.721584999999997</c:v>
                </c:pt>
                <c:pt idx="1931">
                  <c:v>-36.680134000000002</c:v>
                </c:pt>
                <c:pt idx="1932">
                  <c:v>-36.643951000000001</c:v>
                </c:pt>
                <c:pt idx="1933">
                  <c:v>-36.613667999999997</c:v>
                </c:pt>
                <c:pt idx="1934">
                  <c:v>-36.589877999999999</c:v>
                </c:pt>
                <c:pt idx="1935">
                  <c:v>-36.573121999999998</c:v>
                </c:pt>
                <c:pt idx="1936">
                  <c:v>-36.563865</c:v>
                </c:pt>
                <c:pt idx="1937">
                  <c:v>-36.562497</c:v>
                </c:pt>
                <c:pt idx="1938">
                  <c:v>-36.569353</c:v>
                </c:pt>
                <c:pt idx="1939">
                  <c:v>-36.584716</c:v>
                </c:pt>
                <c:pt idx="1940">
                  <c:v>-36.608840999999998</c:v>
                </c:pt>
                <c:pt idx="1941">
                  <c:v>-36.641990999999997</c:v>
                </c:pt>
                <c:pt idx="1942">
                  <c:v>-36.684458999999997</c:v>
                </c:pt>
                <c:pt idx="1943">
                  <c:v>-36.736592000000002</c:v>
                </c:pt>
                <c:pt idx="1944">
                  <c:v>-36.798796000000003</c:v>
                </c:pt>
                <c:pt idx="1945">
                  <c:v>-36.871505999999997</c:v>
                </c:pt>
                <c:pt idx="1946">
                  <c:v>-36.955150000000003</c:v>
                </c:pt>
                <c:pt idx="1947">
                  <c:v>-37.050127000000003</c:v>
                </c:pt>
                <c:pt idx="1948">
                  <c:v>-37.156756000000001</c:v>
                </c:pt>
                <c:pt idx="1949">
                  <c:v>-37.275243000000003</c:v>
                </c:pt>
                <c:pt idx="1950">
                  <c:v>-37.405653000000001</c:v>
                </c:pt>
                <c:pt idx="1951">
                  <c:v>-37.547904000000003</c:v>
                </c:pt>
                <c:pt idx="1952">
                  <c:v>-37.701759000000003</c:v>
                </c:pt>
                <c:pt idx="1953">
                  <c:v>-37.866843000000003</c:v>
                </c:pt>
                <c:pt idx="1954">
                  <c:v>-38.042664000000002</c:v>
                </c:pt>
                <c:pt idx="1955">
                  <c:v>-38.228634999999997</c:v>
                </c:pt>
                <c:pt idx="1956">
                  <c:v>-38.424109999999999</c:v>
                </c:pt>
                <c:pt idx="1957">
                  <c:v>-38.628411</c:v>
                </c:pt>
                <c:pt idx="1958">
                  <c:v>-38.84084</c:v>
                </c:pt>
                <c:pt idx="1959">
                  <c:v>-39.060698000000002</c:v>
                </c:pt>
                <c:pt idx="1960">
                  <c:v>-39.287289999999999</c:v>
                </c:pt>
                <c:pt idx="1961">
                  <c:v>-39.519939000000001</c:v>
                </c:pt>
                <c:pt idx="1962">
                  <c:v>-39.757990999999997</c:v>
                </c:pt>
                <c:pt idx="1963">
                  <c:v>-40.000816999999998</c:v>
                </c:pt>
                <c:pt idx="1964">
                  <c:v>-40.247835000000002</c:v>
                </c:pt>
                <c:pt idx="1965">
                  <c:v>-40.498508000000001</c:v>
                </c:pt>
                <c:pt idx="1966">
                  <c:v>-40.752329000000003</c:v>
                </c:pt>
                <c:pt idx="1967">
                  <c:v>-41.008803999999998</c:v>
                </c:pt>
                <c:pt idx="1968">
                  <c:v>-41.267417000000002</c:v>
                </c:pt>
                <c:pt idx="1969">
                  <c:v>-41.527608000000001</c:v>
                </c:pt>
                <c:pt idx="1970">
                  <c:v>-41.788760000000003</c:v>
                </c:pt>
                <c:pt idx="1971">
                  <c:v>-42.050210999999997</c:v>
                </c:pt>
                <c:pt idx="1972">
                  <c:v>-42.311239</c:v>
                </c:pt>
                <c:pt idx="1973">
                  <c:v>-42.571061</c:v>
                </c:pt>
                <c:pt idx="1974">
                  <c:v>-42.828839000000002</c:v>
                </c:pt>
                <c:pt idx="1975">
                  <c:v>-43.083680999999999</c:v>
                </c:pt>
                <c:pt idx="1976">
                  <c:v>-43.334685</c:v>
                </c:pt>
                <c:pt idx="1977">
                  <c:v>-43.580970000000001</c:v>
                </c:pt>
                <c:pt idx="1978">
                  <c:v>-43.821714</c:v>
                </c:pt>
                <c:pt idx="1979">
                  <c:v>-44.056199999999997</c:v>
                </c:pt>
                <c:pt idx="1980">
                  <c:v>-44.283864000000001</c:v>
                </c:pt>
                <c:pt idx="1981">
                  <c:v>-44.504300000000001</c:v>
                </c:pt>
                <c:pt idx="1982">
                  <c:v>-44.717244999999998</c:v>
                </c:pt>
                <c:pt idx="1983">
                  <c:v>-44.922553000000001</c:v>
                </c:pt>
                <c:pt idx="1984">
                  <c:v>-45.120168999999997</c:v>
                </c:pt>
                <c:pt idx="1985">
                  <c:v>-45.310104000000003</c:v>
                </c:pt>
                <c:pt idx="1986">
                  <c:v>-45.492424999999997</c:v>
                </c:pt>
                <c:pt idx="1987">
                  <c:v>-45.667248000000001</c:v>
                </c:pt>
                <c:pt idx="1988">
                  <c:v>-45.834710999999999</c:v>
                </c:pt>
                <c:pt idx="1989">
                  <c:v>-45.994956999999999</c:v>
                </c:pt>
                <c:pt idx="1990">
                  <c:v>-46.148102999999999</c:v>
                </c:pt>
                <c:pt idx="1991">
                  <c:v>-46.294210999999997</c:v>
                </c:pt>
                <c:pt idx="1992">
                  <c:v>-46.433298000000001</c:v>
                </c:pt>
                <c:pt idx="1993">
                  <c:v>-46.565337</c:v>
                </c:pt>
                <c:pt idx="1994">
                  <c:v>-46.690254000000003</c:v>
                </c:pt>
                <c:pt idx="1995">
                  <c:v>-46.807931000000004</c:v>
                </c:pt>
                <c:pt idx="1996">
                  <c:v>-46.918236</c:v>
                </c:pt>
                <c:pt idx="1997">
                  <c:v>-47.021039000000002</c:v>
                </c:pt>
                <c:pt idx="1998">
                  <c:v>-47.116235000000003</c:v>
                </c:pt>
                <c:pt idx="1999">
                  <c:v>-47.203764</c:v>
                </c:pt>
                <c:pt idx="2000">
                  <c:v>-47.283634999999997</c:v>
                </c:pt>
                <c:pt idx="2001">
                  <c:v>-47.355930000000001</c:v>
                </c:pt>
                <c:pt idx="2002">
                  <c:v>-47.420800999999997</c:v>
                </c:pt>
                <c:pt idx="2003">
                  <c:v>-47.478448</c:v>
                </c:pt>
                <c:pt idx="2004">
                  <c:v>-47.529094999999998</c:v>
                </c:pt>
                <c:pt idx="2005">
                  <c:v>-47.572949999999999</c:v>
                </c:pt>
                <c:pt idx="2006">
                  <c:v>-47.610156000000003</c:v>
                </c:pt>
                <c:pt idx="2007">
                  <c:v>-47.64076</c:v>
                </c:pt>
                <c:pt idx="2008">
                  <c:v>-47.664729999999999</c:v>
                </c:pt>
                <c:pt idx="2009">
                  <c:v>-47.68197</c:v>
                </c:pt>
                <c:pt idx="2010">
                  <c:v>-47.692345000000003</c:v>
                </c:pt>
                <c:pt idx="2011">
                  <c:v>-47.695723999999998</c:v>
                </c:pt>
                <c:pt idx="2012">
                  <c:v>-47.692008000000001</c:v>
                </c:pt>
                <c:pt idx="2013">
                  <c:v>-47.681161000000003</c:v>
                </c:pt>
                <c:pt idx="2014">
                  <c:v>-47.663246000000001</c:v>
                </c:pt>
                <c:pt idx="2015">
                  <c:v>-47.638430999999997</c:v>
                </c:pt>
                <c:pt idx="2016">
                  <c:v>-47.606993000000003</c:v>
                </c:pt>
                <c:pt idx="2017">
                  <c:v>-47.569288</c:v>
                </c:pt>
                <c:pt idx="2018">
                  <c:v>-47.525703</c:v>
                </c:pt>
                <c:pt idx="2019">
                  <c:v>-47.476618999999999</c:v>
                </c:pt>
                <c:pt idx="2020">
                  <c:v>-47.422353000000001</c:v>
                </c:pt>
                <c:pt idx="2021">
                  <c:v>-47.363132</c:v>
                </c:pt>
                <c:pt idx="2022">
                  <c:v>-47.299075000000002</c:v>
                </c:pt>
                <c:pt idx="2023">
                  <c:v>-47.230181000000002</c:v>
                </c:pt>
                <c:pt idx="2024">
                  <c:v>-47.156331999999999</c:v>
                </c:pt>
                <c:pt idx="2025">
                  <c:v>-47.07734</c:v>
                </c:pt>
                <c:pt idx="2026">
                  <c:v>-46.992977000000003</c:v>
                </c:pt>
                <c:pt idx="2027">
                  <c:v>-46.903027000000002</c:v>
                </c:pt>
                <c:pt idx="2028">
                  <c:v>-46.807330999999998</c:v>
                </c:pt>
                <c:pt idx="2029">
                  <c:v>-46.705824999999997</c:v>
                </c:pt>
                <c:pt idx="2030">
                  <c:v>-46.598578000000003</c:v>
                </c:pt>
                <c:pt idx="2031">
                  <c:v>-46.485802</c:v>
                </c:pt>
                <c:pt idx="2032">
                  <c:v>-46.367834000000002</c:v>
                </c:pt>
                <c:pt idx="2033">
                  <c:v>-46.245111000000001</c:v>
                </c:pt>
                <c:pt idx="2034">
                  <c:v>-46.118141000000001</c:v>
                </c:pt>
                <c:pt idx="2035">
                  <c:v>-45.987479999999998</c:v>
                </c:pt>
                <c:pt idx="2036">
                  <c:v>-45.853698000000001</c:v>
                </c:pt>
                <c:pt idx="2037">
                  <c:v>-45.717377999999997</c:v>
                </c:pt>
                <c:pt idx="2038">
                  <c:v>-45.579107</c:v>
                </c:pt>
                <c:pt idx="2039">
                  <c:v>-45.439469000000003</c:v>
                </c:pt>
                <c:pt idx="2040">
                  <c:v>-45.299033000000001</c:v>
                </c:pt>
                <c:pt idx="2041">
                  <c:v>-45.158330999999997</c:v>
                </c:pt>
                <c:pt idx="2042">
                  <c:v>-45.017850000000003</c:v>
                </c:pt>
                <c:pt idx="2043">
                  <c:v>-44.878027000000003</c:v>
                </c:pt>
                <c:pt idx="2044">
                  <c:v>-44.739244999999997</c:v>
                </c:pt>
                <c:pt idx="2045">
                  <c:v>-44.601841</c:v>
                </c:pt>
                <c:pt idx="2046">
                  <c:v>-44.466135999999999</c:v>
                </c:pt>
                <c:pt idx="2047">
                  <c:v>-44.332455000000003</c:v>
                </c:pt>
                <c:pt idx="2048">
                  <c:v>-44.201154000000002</c:v>
                </c:pt>
                <c:pt idx="2049">
                  <c:v>-44.072631000000001</c:v>
                </c:pt>
                <c:pt idx="2050">
                  <c:v>-43.947342999999996</c:v>
                </c:pt>
                <c:pt idx="2051">
                  <c:v>-43.825799000000004</c:v>
                </c:pt>
                <c:pt idx="2052">
                  <c:v>-43.708554999999997</c:v>
                </c:pt>
                <c:pt idx="2053">
                  <c:v>-43.596189000000003</c:v>
                </c:pt>
                <c:pt idx="2054">
                  <c:v>-43.489263000000001</c:v>
                </c:pt>
                <c:pt idx="2055">
                  <c:v>-43.388300999999998</c:v>
                </c:pt>
                <c:pt idx="2056">
                  <c:v>-43.293785</c:v>
                </c:pt>
                <c:pt idx="2057">
                  <c:v>-43.206158000000002</c:v>
                </c:pt>
                <c:pt idx="2058">
                  <c:v>-43.125846000000003</c:v>
                </c:pt>
                <c:pt idx="2059">
                  <c:v>-43.053261999999997</c:v>
                </c:pt>
                <c:pt idx="2060">
                  <c:v>-42.988818000000002</c:v>
                </c:pt>
                <c:pt idx="2061">
                  <c:v>-42.932913999999997</c:v>
                </c:pt>
                <c:pt idx="2062">
                  <c:v>-42.885899000000002</c:v>
                </c:pt>
                <c:pt idx="2063">
                  <c:v>-42.848025</c:v>
                </c:pt>
                <c:pt idx="2064">
                  <c:v>-42.819415999999997</c:v>
                </c:pt>
                <c:pt idx="2065">
                  <c:v>-42.800060999999999</c:v>
                </c:pt>
                <c:pt idx="2066">
                  <c:v>-42.789836000000001</c:v>
                </c:pt>
                <c:pt idx="2067">
                  <c:v>-42.788558000000002</c:v>
                </c:pt>
                <c:pt idx="2068">
                  <c:v>-42.796047000000002</c:v>
                </c:pt>
                <c:pt idx="2069">
                  <c:v>-42.812165999999998</c:v>
                </c:pt>
                <c:pt idx="2070">
                  <c:v>-42.836851000000003</c:v>
                </c:pt>
                <c:pt idx="2071">
                  <c:v>-42.870114000000001</c:v>
                </c:pt>
                <c:pt idx="2072">
                  <c:v>-42.912025</c:v>
                </c:pt>
                <c:pt idx="2073">
                  <c:v>-42.962681000000003</c:v>
                </c:pt>
                <c:pt idx="2074">
                  <c:v>-43.022168999999998</c:v>
                </c:pt>
                <c:pt idx="2075">
                  <c:v>-43.090513000000001</c:v>
                </c:pt>
                <c:pt idx="2076">
                  <c:v>-43.167658000000003</c:v>
                </c:pt>
                <c:pt idx="2077">
                  <c:v>-43.253453</c:v>
                </c:pt>
                <c:pt idx="2078">
                  <c:v>-43.347628</c:v>
                </c:pt>
                <c:pt idx="2079">
                  <c:v>-43.449807999999997</c:v>
                </c:pt>
                <c:pt idx="2080">
                  <c:v>-43.559534999999997</c:v>
                </c:pt>
                <c:pt idx="2081">
                  <c:v>-43.676302999999997</c:v>
                </c:pt>
                <c:pt idx="2082">
                  <c:v>-43.799616999999998</c:v>
                </c:pt>
                <c:pt idx="2083">
                  <c:v>-43.929043999999998</c:v>
                </c:pt>
                <c:pt idx="2084">
                  <c:v>-44.064276</c:v>
                </c:pt>
                <c:pt idx="2085">
                  <c:v>-44.205168999999998</c:v>
                </c:pt>
                <c:pt idx="2086">
                  <c:v>-44.351743999999997</c:v>
                </c:pt>
                <c:pt idx="2087">
                  <c:v>-44.504162000000001</c:v>
                </c:pt>
                <c:pt idx="2088">
                  <c:v>-44.662681999999997</c:v>
                </c:pt>
                <c:pt idx="2089">
                  <c:v>-44.827606000000003</c:v>
                </c:pt>
                <c:pt idx="2090">
                  <c:v>-44.999226</c:v>
                </c:pt>
                <c:pt idx="2091">
                  <c:v>-45.177790999999999</c:v>
                </c:pt>
                <c:pt idx="2092">
                  <c:v>-45.363500999999999</c:v>
                </c:pt>
                <c:pt idx="2093">
                  <c:v>-45.556505000000001</c:v>
                </c:pt>
                <c:pt idx="2094">
                  <c:v>-45.756897000000002</c:v>
                </c:pt>
                <c:pt idx="2095">
                  <c:v>-45.964737</c:v>
                </c:pt>
                <c:pt idx="2096">
                  <c:v>-46.180052000000003</c:v>
                </c:pt>
                <c:pt idx="2097">
                  <c:v>-46.402831999999997</c:v>
                </c:pt>
                <c:pt idx="2098">
                  <c:v>-46.633032</c:v>
                </c:pt>
                <c:pt idx="2099">
                  <c:v>-46.870559999999998</c:v>
                </c:pt>
                <c:pt idx="2100">
                  <c:v>-47.115274999999997</c:v>
                </c:pt>
                <c:pt idx="2101">
                  <c:v>-47.366954999999997</c:v>
                </c:pt>
                <c:pt idx="2102">
                  <c:v>-47.625275000000002</c:v>
                </c:pt>
                <c:pt idx="2103">
                  <c:v>-47.889794000000002</c:v>
                </c:pt>
                <c:pt idx="2104">
                  <c:v>-48.159945999999998</c:v>
                </c:pt>
                <c:pt idx="2105">
                  <c:v>-48.435048999999999</c:v>
                </c:pt>
                <c:pt idx="2106">
                  <c:v>-48.714315999999997</c:v>
                </c:pt>
                <c:pt idx="2107">
                  <c:v>-48.996876</c:v>
                </c:pt>
                <c:pt idx="2108">
                  <c:v>-49.281804999999999</c:v>
                </c:pt>
                <c:pt idx="2109">
                  <c:v>-49.568176000000001</c:v>
                </c:pt>
                <c:pt idx="2110">
                  <c:v>-49.855116000000002</c:v>
                </c:pt>
                <c:pt idx="2111">
                  <c:v>-50.141843000000001</c:v>
                </c:pt>
                <c:pt idx="2112">
                  <c:v>-50.427689000000001</c:v>
                </c:pt>
                <c:pt idx="2113">
                  <c:v>-50.712102999999999</c:v>
                </c:pt>
                <c:pt idx="2114">
                  <c:v>-50.994622999999997</c:v>
                </c:pt>
                <c:pt idx="2115">
                  <c:v>-51.274859999999997</c:v>
                </c:pt>
                <c:pt idx="2116">
                  <c:v>-51.552464999999998</c:v>
                </c:pt>
                <c:pt idx="2117">
                  <c:v>-51.827092999999998</c:v>
                </c:pt>
                <c:pt idx="2118">
                  <c:v>-52.098385999999998</c:v>
                </c:pt>
                <c:pt idx="2119">
                  <c:v>-52.365952999999998</c:v>
                </c:pt>
                <c:pt idx="2120">
                  <c:v>-52.629356000000001</c:v>
                </c:pt>
                <c:pt idx="2121">
                  <c:v>-52.888109999999998</c:v>
                </c:pt>
                <c:pt idx="2122">
                  <c:v>-53.141682000000003</c:v>
                </c:pt>
                <c:pt idx="2123">
                  <c:v>-53.389484000000003</c:v>
                </c:pt>
                <c:pt idx="2124">
                  <c:v>-53.630885999999997</c:v>
                </c:pt>
                <c:pt idx="2125">
                  <c:v>-53.865246999999997</c:v>
                </c:pt>
                <c:pt idx="2126">
                  <c:v>-54.091942000000003</c:v>
                </c:pt>
                <c:pt idx="2127">
                  <c:v>-54.310409</c:v>
                </c:pt>
                <c:pt idx="2128">
                  <c:v>-54.520166000000003</c:v>
                </c:pt>
                <c:pt idx="2129">
                  <c:v>-54.720838999999998</c:v>
                </c:pt>
                <c:pt idx="2130">
                  <c:v>-54.912154000000001</c:v>
                </c:pt>
                <c:pt idx="2131">
                  <c:v>-55.093907000000002</c:v>
                </c:pt>
                <c:pt idx="2132">
                  <c:v>-55.265928000000002</c:v>
                </c:pt>
                <c:pt idx="2133">
                  <c:v>-55.428064999999997</c:v>
                </c:pt>
                <c:pt idx="2134">
                  <c:v>-55.580188999999997</c:v>
                </c:pt>
                <c:pt idx="2135">
                  <c:v>-55.722200999999998</c:v>
                </c:pt>
                <c:pt idx="2136">
                  <c:v>-55.854075000000002</c:v>
                </c:pt>
                <c:pt idx="2137">
                  <c:v>-55.975895999999999</c:v>
                </c:pt>
                <c:pt idx="2138">
                  <c:v>-56.087868</c:v>
                </c:pt>
                <c:pt idx="2139">
                  <c:v>-56.190297000000001</c:v>
                </c:pt>
                <c:pt idx="2140">
                  <c:v>-56.283574999999999</c:v>
                </c:pt>
                <c:pt idx="2141">
                  <c:v>-56.368149000000003</c:v>
                </c:pt>
                <c:pt idx="2142">
                  <c:v>-56.444476999999999</c:v>
                </c:pt>
                <c:pt idx="2143">
                  <c:v>-56.512988</c:v>
                </c:pt>
                <c:pt idx="2144">
                  <c:v>-56.574061999999998</c:v>
                </c:pt>
                <c:pt idx="2145">
                  <c:v>-56.628002000000002</c:v>
                </c:pt>
                <c:pt idx="2146">
                  <c:v>-56.675021999999998</c:v>
                </c:pt>
                <c:pt idx="2147">
                  <c:v>-56.715252</c:v>
                </c:pt>
                <c:pt idx="2148">
                  <c:v>-56.748736000000001</c:v>
                </c:pt>
                <c:pt idx="2149">
                  <c:v>-56.775450999999997</c:v>
                </c:pt>
                <c:pt idx="2150">
                  <c:v>-56.795318999999999</c:v>
                </c:pt>
                <c:pt idx="2151">
                  <c:v>-56.808216999999999</c:v>
                </c:pt>
                <c:pt idx="2152">
                  <c:v>-56.813986</c:v>
                </c:pt>
                <c:pt idx="2153">
                  <c:v>-56.812451000000003</c:v>
                </c:pt>
                <c:pt idx="2154">
                  <c:v>-56.803429999999999</c:v>
                </c:pt>
                <c:pt idx="2155">
                  <c:v>-56.786745000000003</c:v>
                </c:pt>
                <c:pt idx="2156">
                  <c:v>-56.762245</c:v>
                </c:pt>
                <c:pt idx="2157">
                  <c:v>-56.729819999999997</c:v>
                </c:pt>
                <c:pt idx="2158">
                  <c:v>-56.689416000000001</c:v>
                </c:pt>
                <c:pt idx="2159">
                  <c:v>-56.641039999999997</c:v>
                </c:pt>
                <c:pt idx="2160">
                  <c:v>-56.584755000000001</c:v>
                </c:pt>
                <c:pt idx="2161">
                  <c:v>-56.520654</c:v>
                </c:pt>
                <c:pt idx="2162">
                  <c:v>-56.448847000000001</c:v>
                </c:pt>
                <c:pt idx="2163">
                  <c:v>-56.369439999999997</c:v>
                </c:pt>
                <c:pt idx="2164">
                  <c:v>-56.282522</c:v>
                </c:pt>
                <c:pt idx="2165">
                  <c:v>-56.188161000000001</c:v>
                </c:pt>
                <c:pt idx="2166">
                  <c:v>-56.086402999999997</c:v>
                </c:pt>
                <c:pt idx="2167">
                  <c:v>-55.977240000000002</c:v>
                </c:pt>
                <c:pt idx="2168">
                  <c:v>-55.860605</c:v>
                </c:pt>
                <c:pt idx="2169">
                  <c:v>-55.736356000000001</c:v>
                </c:pt>
                <c:pt idx="2170">
                  <c:v>-55.60427</c:v>
                </c:pt>
                <c:pt idx="2171">
                  <c:v>-55.464058000000001</c:v>
                </c:pt>
                <c:pt idx="2172">
                  <c:v>-55.315373000000001</c:v>
                </c:pt>
                <c:pt idx="2173">
                  <c:v>-55.157857</c:v>
                </c:pt>
                <c:pt idx="2174">
                  <c:v>-54.991180999999997</c:v>
                </c:pt>
                <c:pt idx="2175">
                  <c:v>-54.815089</c:v>
                </c:pt>
                <c:pt idx="2176">
                  <c:v>-54.629435999999998</c:v>
                </c:pt>
                <c:pt idx="2177">
                  <c:v>-54.434216999999997</c:v>
                </c:pt>
                <c:pt idx="2178">
                  <c:v>-54.229595000000003</c:v>
                </c:pt>
                <c:pt idx="2179">
                  <c:v>-54.015909999999998</c:v>
                </c:pt>
                <c:pt idx="2180">
                  <c:v>-53.793685000000004</c:v>
                </c:pt>
                <c:pt idx="2181">
                  <c:v>-53.563609</c:v>
                </c:pt>
                <c:pt idx="2182">
                  <c:v>-53.326528000000003</c:v>
                </c:pt>
                <c:pt idx="2183">
                  <c:v>-53.083402999999997</c:v>
                </c:pt>
                <c:pt idx="2184">
                  <c:v>-52.835267999999999</c:v>
                </c:pt>
                <c:pt idx="2185">
                  <c:v>-52.583176000000002</c:v>
                </c:pt>
                <c:pt idx="2186">
                  <c:v>-52.328147000000001</c:v>
                </c:pt>
                <c:pt idx="2187">
                  <c:v>-52.071106</c:v>
                </c:pt>
                <c:pt idx="2188">
                  <c:v>-51.812832</c:v>
                </c:pt>
                <c:pt idx="2189">
                  <c:v>-51.553941000000002</c:v>
                </c:pt>
                <c:pt idx="2190">
                  <c:v>-51.294888999999998</c:v>
                </c:pt>
                <c:pt idx="2191">
                  <c:v>-51.035972999999998</c:v>
                </c:pt>
                <c:pt idx="2192">
                  <c:v>-50.777363000000001</c:v>
                </c:pt>
                <c:pt idx="2193">
                  <c:v>-50.519145999999999</c:v>
                </c:pt>
                <c:pt idx="2194">
                  <c:v>-50.261378999999998</c:v>
                </c:pt>
                <c:pt idx="2195">
                  <c:v>-50.004133000000003</c:v>
                </c:pt>
                <c:pt idx="2196">
                  <c:v>-49.747543</c:v>
                </c:pt>
                <c:pt idx="2197">
                  <c:v>-49.491836999999997</c:v>
                </c:pt>
                <c:pt idx="2198">
                  <c:v>-49.237350999999997</c:v>
                </c:pt>
                <c:pt idx="2199">
                  <c:v>-48.984521000000001</c:v>
                </c:pt>
                <c:pt idx="2200">
                  <c:v>-48.733845000000002</c:v>
                </c:pt>
                <c:pt idx="2201">
                  <c:v>-48.485844</c:v>
                </c:pt>
                <c:pt idx="2202">
                  <c:v>-48.241024000000003</c:v>
                </c:pt>
                <c:pt idx="2203">
                  <c:v>-47.999842999999998</c:v>
                </c:pt>
                <c:pt idx="2204">
                  <c:v>-47.762681000000001</c:v>
                </c:pt>
                <c:pt idx="2205">
                  <c:v>-47.529836000000003</c:v>
                </c:pt>
                <c:pt idx="2206">
                  <c:v>-47.30151</c:v>
                </c:pt>
                <c:pt idx="2207">
                  <c:v>-47.077804999999998</c:v>
                </c:pt>
                <c:pt idx="2208">
                  <c:v>-46.858708</c:v>
                </c:pt>
                <c:pt idx="2209">
                  <c:v>-46.644086999999999</c:v>
                </c:pt>
                <c:pt idx="2210">
                  <c:v>-46.433684999999997</c:v>
                </c:pt>
                <c:pt idx="2211">
                  <c:v>-46.227141000000003</c:v>
                </c:pt>
                <c:pt idx="2212">
                  <c:v>-46.024005000000002</c:v>
                </c:pt>
                <c:pt idx="2213">
                  <c:v>-45.823771999999998</c:v>
                </c:pt>
                <c:pt idx="2214">
                  <c:v>-45.625923999999998</c:v>
                </c:pt>
                <c:pt idx="2215">
                  <c:v>-45.42998</c:v>
                </c:pt>
                <c:pt idx="2216">
                  <c:v>-45.235537000000001</c:v>
                </c:pt>
                <c:pt idx="2217">
                  <c:v>-45.042299</c:v>
                </c:pt>
                <c:pt idx="2218">
                  <c:v>-44.850093000000001</c:v>
                </c:pt>
                <c:pt idx="2219">
                  <c:v>-44.658886000000003</c:v>
                </c:pt>
                <c:pt idx="2220">
                  <c:v>-44.468778</c:v>
                </c:pt>
                <c:pt idx="2221">
                  <c:v>-44.279980000000002</c:v>
                </c:pt>
                <c:pt idx="2222">
                  <c:v>-44.092773000000001</c:v>
                </c:pt>
                <c:pt idx="2223">
                  <c:v>-43.907470000000004</c:v>
                </c:pt>
                <c:pt idx="2224">
                  <c:v>-43.724379999999996</c:v>
                </c:pt>
                <c:pt idx="2225">
                  <c:v>-43.543818999999999</c:v>
                </c:pt>
                <c:pt idx="2226">
                  <c:v>-43.366129000000001</c:v>
                </c:pt>
                <c:pt idx="2227">
                  <c:v>-43.191676000000001</c:v>
                </c:pt>
                <c:pt idx="2228">
                  <c:v>-43.020856999999999</c:v>
                </c:pt>
                <c:pt idx="2229">
                  <c:v>-42.854086000000002</c:v>
                </c:pt>
                <c:pt idx="2230">
                  <c:v>-42.691772999999998</c:v>
                </c:pt>
                <c:pt idx="2231">
                  <c:v>-42.534303999999999</c:v>
                </c:pt>
                <c:pt idx="2232">
                  <c:v>-42.382019999999997</c:v>
                </c:pt>
                <c:pt idx="2233">
                  <c:v>-42.235213000000002</c:v>
                </c:pt>
                <c:pt idx="2234">
                  <c:v>-42.094152000000001</c:v>
                </c:pt>
                <c:pt idx="2235">
                  <c:v>-41.959108999999998</c:v>
                </c:pt>
                <c:pt idx="2236">
                  <c:v>-41.830356999999999</c:v>
                </c:pt>
                <c:pt idx="2237">
                  <c:v>-41.708160999999997</c:v>
                </c:pt>
                <c:pt idx="2238">
                  <c:v>-41.592765999999997</c:v>
                </c:pt>
                <c:pt idx="2239">
                  <c:v>-41.484344</c:v>
                </c:pt>
                <c:pt idx="2240">
                  <c:v>-41.382950000000001</c:v>
                </c:pt>
                <c:pt idx="2241">
                  <c:v>-41.288497</c:v>
                </c:pt>
                <c:pt idx="2242">
                  <c:v>-41.200752999999999</c:v>
                </c:pt>
                <c:pt idx="2243">
                  <c:v>-41.119390000000003</c:v>
                </c:pt>
                <c:pt idx="2244">
                  <c:v>-41.044052999999998</c:v>
                </c:pt>
                <c:pt idx="2245">
                  <c:v>-40.974418</c:v>
                </c:pt>
                <c:pt idx="2246">
                  <c:v>-40.910245000000003</c:v>
                </c:pt>
                <c:pt idx="2247">
                  <c:v>-40.851424999999999</c:v>
                </c:pt>
                <c:pt idx="2248">
                  <c:v>-40.797986999999999</c:v>
                </c:pt>
                <c:pt idx="2249">
                  <c:v>-40.750072000000003</c:v>
                </c:pt>
                <c:pt idx="2250">
                  <c:v>-40.707886999999999</c:v>
                </c:pt>
                <c:pt idx="2251">
                  <c:v>-40.671675</c:v>
                </c:pt>
                <c:pt idx="2252">
                  <c:v>-40.641661999999997</c:v>
                </c:pt>
                <c:pt idx="2253">
                  <c:v>-40.618012</c:v>
                </c:pt>
                <c:pt idx="2254">
                  <c:v>-40.600797</c:v>
                </c:pt>
                <c:pt idx="2255">
                  <c:v>-40.589987000000001</c:v>
                </c:pt>
                <c:pt idx="2256">
                  <c:v>-40.585436999999999</c:v>
                </c:pt>
                <c:pt idx="2257">
                  <c:v>-40.586886</c:v>
                </c:pt>
                <c:pt idx="2258">
                  <c:v>-40.593947999999997</c:v>
                </c:pt>
                <c:pt idx="2259">
                  <c:v>-40.606135000000002</c:v>
                </c:pt>
                <c:pt idx="2260">
                  <c:v>-40.622888000000003</c:v>
                </c:pt>
                <c:pt idx="2261">
                  <c:v>-40.643608</c:v>
                </c:pt>
                <c:pt idx="2262">
                  <c:v>-40.667717000000003</c:v>
                </c:pt>
                <c:pt idx="2263">
                  <c:v>-40.694699999999997</c:v>
                </c:pt>
                <c:pt idx="2264">
                  <c:v>-40.724142999999998</c:v>
                </c:pt>
                <c:pt idx="2265">
                  <c:v>-40.755752000000001</c:v>
                </c:pt>
                <c:pt idx="2266">
                  <c:v>-40.789366000000001</c:v>
                </c:pt>
                <c:pt idx="2267">
                  <c:v>-40.824922999999998</c:v>
                </c:pt>
                <c:pt idx="2268">
                  <c:v>-40.862426999999997</c:v>
                </c:pt>
                <c:pt idx="2269">
                  <c:v>-40.901918999999999</c:v>
                </c:pt>
                <c:pt idx="2270">
                  <c:v>-40.943446999999999</c:v>
                </c:pt>
                <c:pt idx="2271">
                  <c:v>-40.987040999999998</c:v>
                </c:pt>
                <c:pt idx="2272">
                  <c:v>-41.032719</c:v>
                </c:pt>
                <c:pt idx="2273">
                  <c:v>-41.080461</c:v>
                </c:pt>
                <c:pt idx="2274">
                  <c:v>-41.130198</c:v>
                </c:pt>
                <c:pt idx="2275">
                  <c:v>-41.181804</c:v>
                </c:pt>
                <c:pt idx="2276">
                  <c:v>-41.235098000000001</c:v>
                </c:pt>
                <c:pt idx="2277">
                  <c:v>-41.289850000000001</c:v>
                </c:pt>
                <c:pt idx="2278">
                  <c:v>-41.345809000000003</c:v>
                </c:pt>
                <c:pt idx="2279">
                  <c:v>-41.402728000000003</c:v>
                </c:pt>
                <c:pt idx="2280">
                  <c:v>-41.460386</c:v>
                </c:pt>
                <c:pt idx="2281">
                  <c:v>-41.518616000000002</c:v>
                </c:pt>
                <c:pt idx="2282">
                  <c:v>-41.577292999999997</c:v>
                </c:pt>
                <c:pt idx="2283">
                  <c:v>-41.636313000000001</c:v>
                </c:pt>
                <c:pt idx="2284">
                  <c:v>-41.695579000000002</c:v>
                </c:pt>
                <c:pt idx="2285">
                  <c:v>-41.754990999999997</c:v>
                </c:pt>
                <c:pt idx="2286">
                  <c:v>-41.814414999999997</c:v>
                </c:pt>
                <c:pt idx="2287">
                  <c:v>-41.873699000000002</c:v>
                </c:pt>
                <c:pt idx="2288">
                  <c:v>-41.932689000000003</c:v>
                </c:pt>
                <c:pt idx="2289">
                  <c:v>-41.991256</c:v>
                </c:pt>
                <c:pt idx="2290">
                  <c:v>-42.049309000000001</c:v>
                </c:pt>
                <c:pt idx="2291">
                  <c:v>-42.106816000000002</c:v>
                </c:pt>
                <c:pt idx="2292">
                  <c:v>-42.163811000000003</c:v>
                </c:pt>
                <c:pt idx="2293">
                  <c:v>-42.220374</c:v>
                </c:pt>
                <c:pt idx="2294">
                  <c:v>-42.276603000000001</c:v>
                </c:pt>
                <c:pt idx="2295">
                  <c:v>-42.332583999999997</c:v>
                </c:pt>
                <c:pt idx="2296">
                  <c:v>-42.388356000000002</c:v>
                </c:pt>
                <c:pt idx="2297">
                  <c:v>-42.443900999999997</c:v>
                </c:pt>
                <c:pt idx="2298">
                  <c:v>-42.499127999999999</c:v>
                </c:pt>
                <c:pt idx="2299">
                  <c:v>-42.553897999999997</c:v>
                </c:pt>
                <c:pt idx="2300">
                  <c:v>-42.608054000000003</c:v>
                </c:pt>
                <c:pt idx="2301">
                  <c:v>-42.661445000000001</c:v>
                </c:pt>
                <c:pt idx="2302">
                  <c:v>-42.713952999999997</c:v>
                </c:pt>
                <c:pt idx="2303">
                  <c:v>-42.765517000000003</c:v>
                </c:pt>
                <c:pt idx="2304">
                  <c:v>-42.816149000000003</c:v>
                </c:pt>
                <c:pt idx="2305">
                  <c:v>-42.865918999999998</c:v>
                </c:pt>
                <c:pt idx="2306">
                  <c:v>-42.914926000000001</c:v>
                </c:pt>
                <c:pt idx="2307">
                  <c:v>-42.963287000000001</c:v>
                </c:pt>
                <c:pt idx="2308">
                  <c:v>-43.011118000000003</c:v>
                </c:pt>
                <c:pt idx="2309">
                  <c:v>-43.058520000000001</c:v>
                </c:pt>
                <c:pt idx="2310">
                  <c:v>-43.105559</c:v>
                </c:pt>
                <c:pt idx="2311">
                  <c:v>-43.152234999999997</c:v>
                </c:pt>
                <c:pt idx="2312">
                  <c:v>-43.198475999999999</c:v>
                </c:pt>
                <c:pt idx="2313">
                  <c:v>-43.244123999999999</c:v>
                </c:pt>
                <c:pt idx="2314">
                  <c:v>-43.288955999999999</c:v>
                </c:pt>
                <c:pt idx="2315">
                  <c:v>-43.332714000000003</c:v>
                </c:pt>
                <c:pt idx="2316">
                  <c:v>-43.375152</c:v>
                </c:pt>
                <c:pt idx="2317">
                  <c:v>-43.416077000000001</c:v>
                </c:pt>
                <c:pt idx="2318">
                  <c:v>-43.455373999999999</c:v>
                </c:pt>
                <c:pt idx="2319">
                  <c:v>-43.492998999999998</c:v>
                </c:pt>
                <c:pt idx="2320">
                  <c:v>-43.528958000000003</c:v>
                </c:pt>
                <c:pt idx="2321">
                  <c:v>-43.563270000000003</c:v>
                </c:pt>
                <c:pt idx="2322">
                  <c:v>-43.595920999999997</c:v>
                </c:pt>
                <c:pt idx="2323">
                  <c:v>-43.626823999999999</c:v>
                </c:pt>
                <c:pt idx="2324">
                  <c:v>-43.655810000000002</c:v>
                </c:pt>
                <c:pt idx="2325">
                  <c:v>-43.682639000000002</c:v>
                </c:pt>
                <c:pt idx="2326">
                  <c:v>-43.707019000000003</c:v>
                </c:pt>
                <c:pt idx="2327">
                  <c:v>-43.728634999999997</c:v>
                </c:pt>
                <c:pt idx="2328">
                  <c:v>-43.747185999999999</c:v>
                </c:pt>
                <c:pt idx="2329">
                  <c:v>-43.762402000000002</c:v>
                </c:pt>
                <c:pt idx="2330">
                  <c:v>-43.774082999999997</c:v>
                </c:pt>
                <c:pt idx="2331">
                  <c:v>-43.782111</c:v>
                </c:pt>
                <c:pt idx="2332">
                  <c:v>-43.786461000000003</c:v>
                </c:pt>
                <c:pt idx="2333">
                  <c:v>-43.787204000000003</c:v>
                </c:pt>
                <c:pt idx="2334">
                  <c:v>-43.784505000000003</c:v>
                </c:pt>
                <c:pt idx="2335">
                  <c:v>-43.778613</c:v>
                </c:pt>
                <c:pt idx="2336">
                  <c:v>-43.769849999999998</c:v>
                </c:pt>
                <c:pt idx="2337">
                  <c:v>-43.758583999999999</c:v>
                </c:pt>
                <c:pt idx="2338">
                  <c:v>-43.745199999999997</c:v>
                </c:pt>
                <c:pt idx="2339">
                  <c:v>-43.730060000000002</c:v>
                </c:pt>
                <c:pt idx="2340">
                  <c:v>-43.713479</c:v>
                </c:pt>
                <c:pt idx="2341">
                  <c:v>-43.695717000000002</c:v>
                </c:pt>
                <c:pt idx="2342">
                  <c:v>-43.676974999999999</c:v>
                </c:pt>
                <c:pt idx="2343">
                  <c:v>-43.657395999999999</c:v>
                </c:pt>
                <c:pt idx="2344">
                  <c:v>-43.637087999999999</c:v>
                </c:pt>
                <c:pt idx="2345">
                  <c:v>-43.616159000000003</c:v>
                </c:pt>
                <c:pt idx="2346">
                  <c:v>-43.594768999999999</c:v>
                </c:pt>
                <c:pt idx="2347">
                  <c:v>-43.573169999999998</c:v>
                </c:pt>
                <c:pt idx="2348">
                  <c:v>-43.551749999999998</c:v>
                </c:pt>
                <c:pt idx="2349">
                  <c:v>-43.531018000000003</c:v>
                </c:pt>
                <c:pt idx="2350">
                  <c:v>-43.511569999999999</c:v>
                </c:pt>
                <c:pt idx="2351">
                  <c:v>-43.494048999999997</c:v>
                </c:pt>
                <c:pt idx="2352">
                  <c:v>-43.479101999999997</c:v>
                </c:pt>
                <c:pt idx="2353">
                  <c:v>-43.467346999999997</c:v>
                </c:pt>
                <c:pt idx="2354">
                  <c:v>-43.459339</c:v>
                </c:pt>
                <c:pt idx="2355">
                  <c:v>-43.455562</c:v>
                </c:pt>
                <c:pt idx="2356">
                  <c:v>-43.456406000000001</c:v>
                </c:pt>
                <c:pt idx="2357">
                  <c:v>-43.46217</c:v>
                </c:pt>
                <c:pt idx="2358">
                  <c:v>-43.473056</c:v>
                </c:pt>
                <c:pt idx="2359">
                  <c:v>-43.489158000000003</c:v>
                </c:pt>
                <c:pt idx="2360">
                  <c:v>-43.510465000000003</c:v>
                </c:pt>
                <c:pt idx="2361">
                  <c:v>-43.536878999999999</c:v>
                </c:pt>
                <c:pt idx="2362">
                  <c:v>-43.56823</c:v>
                </c:pt>
                <c:pt idx="2363">
                  <c:v>-43.604304999999997</c:v>
                </c:pt>
                <c:pt idx="2364">
                  <c:v>-43.644875999999996</c:v>
                </c:pt>
                <c:pt idx="2365">
                  <c:v>-43.689746</c:v>
                </c:pt>
                <c:pt idx="2366">
                  <c:v>-43.738759000000002</c:v>
                </c:pt>
                <c:pt idx="2367">
                  <c:v>-43.791794000000003</c:v>
                </c:pt>
                <c:pt idx="2368">
                  <c:v>-43.848761000000003</c:v>
                </c:pt>
                <c:pt idx="2369">
                  <c:v>-43.909579000000001</c:v>
                </c:pt>
                <c:pt idx="2370">
                  <c:v>-43.974153999999999</c:v>
                </c:pt>
                <c:pt idx="2371">
                  <c:v>-44.042368000000003</c:v>
                </c:pt>
                <c:pt idx="2372">
                  <c:v>-44.114086999999998</c:v>
                </c:pt>
                <c:pt idx="2373">
                  <c:v>-44.189185000000002</c:v>
                </c:pt>
                <c:pt idx="2374">
                  <c:v>-44.267577000000003</c:v>
                </c:pt>
                <c:pt idx="2375">
                  <c:v>-44.349246000000001</c:v>
                </c:pt>
                <c:pt idx="2376">
                  <c:v>-44.434251000000003</c:v>
                </c:pt>
                <c:pt idx="2377">
                  <c:v>-44.522725999999999</c:v>
                </c:pt>
                <c:pt idx="2378">
                  <c:v>-44.614843999999998</c:v>
                </c:pt>
                <c:pt idx="2379">
                  <c:v>-44.710779000000002</c:v>
                </c:pt>
                <c:pt idx="2380">
                  <c:v>-44.810681000000002</c:v>
                </c:pt>
                <c:pt idx="2381">
                  <c:v>-44.914653000000001</c:v>
                </c:pt>
                <c:pt idx="2382">
                  <c:v>-45.022770000000001</c:v>
                </c:pt>
                <c:pt idx="2383">
                  <c:v>-45.135080000000002</c:v>
                </c:pt>
                <c:pt idx="2384">
                  <c:v>-45.251609999999999</c:v>
                </c:pt>
                <c:pt idx="2385">
                  <c:v>-45.372377999999998</c:v>
                </c:pt>
                <c:pt idx="2386">
                  <c:v>-45.497399999999999</c:v>
                </c:pt>
                <c:pt idx="2387">
                  <c:v>-45.626685999999999</c:v>
                </c:pt>
                <c:pt idx="2388">
                  <c:v>-45.760227999999998</c:v>
                </c:pt>
                <c:pt idx="2389">
                  <c:v>-45.898007</c:v>
                </c:pt>
                <c:pt idx="2390">
                  <c:v>-46.040013999999999</c:v>
                </c:pt>
                <c:pt idx="2391">
                  <c:v>-46.186262999999997</c:v>
                </c:pt>
                <c:pt idx="2392">
                  <c:v>-46.336804999999998</c:v>
                </c:pt>
                <c:pt idx="2393">
                  <c:v>-46.491720000000001</c:v>
                </c:pt>
                <c:pt idx="2394">
                  <c:v>-46.651105999999999</c:v>
                </c:pt>
                <c:pt idx="2395">
                  <c:v>-46.815061</c:v>
                </c:pt>
                <c:pt idx="2396">
                  <c:v>-46.983657999999998</c:v>
                </c:pt>
                <c:pt idx="2397">
                  <c:v>-47.156925999999999</c:v>
                </c:pt>
                <c:pt idx="2398">
                  <c:v>-47.334836000000003</c:v>
                </c:pt>
                <c:pt idx="2399">
                  <c:v>-47.517296999999999</c:v>
                </c:pt>
                <c:pt idx="2400">
                  <c:v>-47.704177000000001</c:v>
                </c:pt>
                <c:pt idx="2401">
                  <c:v>-47.895319999999998</c:v>
                </c:pt>
                <c:pt idx="2402">
                  <c:v>-48.090553999999997</c:v>
                </c:pt>
                <c:pt idx="2403">
                  <c:v>-48.289693</c:v>
                </c:pt>
                <c:pt idx="2404">
                  <c:v>-48.492539000000001</c:v>
                </c:pt>
                <c:pt idx="2405">
                  <c:v>-48.698877000000003</c:v>
                </c:pt>
                <c:pt idx="2406">
                  <c:v>-48.908479999999997</c:v>
                </c:pt>
                <c:pt idx="2407">
                  <c:v>-49.121070000000003</c:v>
                </c:pt>
                <c:pt idx="2408">
                  <c:v>-49.336292999999998</c:v>
                </c:pt>
                <c:pt idx="2409">
                  <c:v>-49.553693000000003</c:v>
                </c:pt>
                <c:pt idx="2410">
                  <c:v>-49.772677000000002</c:v>
                </c:pt>
                <c:pt idx="2411">
                  <c:v>-49.992482000000003</c:v>
                </c:pt>
                <c:pt idx="2412">
                  <c:v>-50.212186000000003</c:v>
                </c:pt>
                <c:pt idx="2413">
                  <c:v>-50.430751000000001</c:v>
                </c:pt>
                <c:pt idx="2414">
                  <c:v>-50.647100999999999</c:v>
                </c:pt>
                <c:pt idx="2415">
                  <c:v>-50.860213999999999</c:v>
                </c:pt>
                <c:pt idx="2416">
                  <c:v>-51.069215</c:v>
                </c:pt>
                <c:pt idx="2417">
                  <c:v>-51.273432999999997</c:v>
                </c:pt>
                <c:pt idx="2418">
                  <c:v>-51.472442999999998</c:v>
                </c:pt>
                <c:pt idx="2419">
                  <c:v>-51.666060999999999</c:v>
                </c:pt>
                <c:pt idx="2420">
                  <c:v>-51.854312999999998</c:v>
                </c:pt>
                <c:pt idx="2421">
                  <c:v>-52.037382000000001</c:v>
                </c:pt>
                <c:pt idx="2422">
                  <c:v>-52.215524000000002</c:v>
                </c:pt>
                <c:pt idx="2423">
                  <c:v>-52.388978999999999</c:v>
                </c:pt>
                <c:pt idx="2424">
                  <c:v>-52.557893999999997</c:v>
                </c:pt>
                <c:pt idx="2425">
                  <c:v>-52.722281000000002</c:v>
                </c:pt>
                <c:pt idx="2426">
                  <c:v>-52.882035000000002</c:v>
                </c:pt>
                <c:pt idx="2427">
                  <c:v>-53.036982000000002</c:v>
                </c:pt>
                <c:pt idx="2428">
                  <c:v>-53.186948999999998</c:v>
                </c:pt>
                <c:pt idx="2429">
                  <c:v>-53.331802000000003</c:v>
                </c:pt>
                <c:pt idx="2430">
                  <c:v>-53.471465000000002</c:v>
                </c:pt>
                <c:pt idx="2431">
                  <c:v>-53.605915000000003</c:v>
                </c:pt>
                <c:pt idx="2432">
                  <c:v>-53.735145000000003</c:v>
                </c:pt>
                <c:pt idx="2433">
                  <c:v>-53.859110999999999</c:v>
                </c:pt>
                <c:pt idx="2434">
                  <c:v>-53.977722999999997</c:v>
                </c:pt>
                <c:pt idx="2435">
                  <c:v>-54.090837000000001</c:v>
                </c:pt>
                <c:pt idx="2436">
                  <c:v>-54.198264000000002</c:v>
                </c:pt>
                <c:pt idx="2437">
                  <c:v>-54.299776999999999</c:v>
                </c:pt>
                <c:pt idx="2438">
                  <c:v>-54.395147000000001</c:v>
                </c:pt>
                <c:pt idx="2439">
                  <c:v>-54.484158999999998</c:v>
                </c:pt>
                <c:pt idx="2440">
                  <c:v>-54.566619000000003</c:v>
                </c:pt>
                <c:pt idx="2441">
                  <c:v>-54.642364000000001</c:v>
                </c:pt>
                <c:pt idx="2442">
                  <c:v>-54.711274000000003</c:v>
                </c:pt>
                <c:pt idx="2443">
                  <c:v>-54.773277999999998</c:v>
                </c:pt>
                <c:pt idx="2444">
                  <c:v>-54.828356999999997</c:v>
                </c:pt>
                <c:pt idx="2445">
                  <c:v>-54.876545</c:v>
                </c:pt>
                <c:pt idx="2446">
                  <c:v>-54.917921999999997</c:v>
                </c:pt>
                <c:pt idx="2447">
                  <c:v>-54.952592000000003</c:v>
                </c:pt>
                <c:pt idx="2448">
                  <c:v>-54.980651000000002</c:v>
                </c:pt>
                <c:pt idx="2449">
                  <c:v>-55.002150999999998</c:v>
                </c:pt>
                <c:pt idx="2450">
                  <c:v>-55.017066999999997</c:v>
                </c:pt>
                <c:pt idx="2451">
                  <c:v>-55.025295999999997</c:v>
                </c:pt>
                <c:pt idx="2452">
                  <c:v>-55.026662000000002</c:v>
                </c:pt>
                <c:pt idx="2453">
                  <c:v>-55.020941999999998</c:v>
                </c:pt>
                <c:pt idx="2454">
                  <c:v>-55.007907000000003</c:v>
                </c:pt>
                <c:pt idx="2455">
                  <c:v>-54.987366000000002</c:v>
                </c:pt>
                <c:pt idx="2456">
                  <c:v>-54.959195999999999</c:v>
                </c:pt>
                <c:pt idx="2457">
                  <c:v>-54.923364999999997</c:v>
                </c:pt>
                <c:pt idx="2458">
                  <c:v>-54.879914999999997</c:v>
                </c:pt>
                <c:pt idx="2459">
                  <c:v>-54.828946000000002</c:v>
                </c:pt>
                <c:pt idx="2460">
                  <c:v>-54.770598</c:v>
                </c:pt>
                <c:pt idx="2461">
                  <c:v>-54.705035000000002</c:v>
                </c:pt>
                <c:pt idx="2462">
                  <c:v>-54.632404999999999</c:v>
                </c:pt>
                <c:pt idx="2463">
                  <c:v>-54.552824000000001</c:v>
                </c:pt>
                <c:pt idx="2464">
                  <c:v>-54.466355999999998</c:v>
                </c:pt>
                <c:pt idx="2465">
                  <c:v>-54.373005999999997</c:v>
                </c:pt>
                <c:pt idx="2466">
                  <c:v>-54.272705999999999</c:v>
                </c:pt>
                <c:pt idx="2467">
                  <c:v>-54.165298999999997</c:v>
                </c:pt>
                <c:pt idx="2468">
                  <c:v>-54.050556999999998</c:v>
                </c:pt>
                <c:pt idx="2469">
                  <c:v>-53.928218000000001</c:v>
                </c:pt>
                <c:pt idx="2470">
                  <c:v>-53.798023999999998</c:v>
                </c:pt>
                <c:pt idx="2471">
                  <c:v>-53.659761000000003</c:v>
                </c:pt>
                <c:pt idx="2472">
                  <c:v>-53.513303999999998</c:v>
                </c:pt>
                <c:pt idx="2473">
                  <c:v>-53.358651000000002</c:v>
                </c:pt>
                <c:pt idx="2474">
                  <c:v>-53.195929999999997</c:v>
                </c:pt>
                <c:pt idx="2475">
                  <c:v>-53.025382999999998</c:v>
                </c:pt>
                <c:pt idx="2476">
                  <c:v>-52.847340000000003</c:v>
                </c:pt>
                <c:pt idx="2477">
                  <c:v>-52.662182000000001</c:v>
                </c:pt>
                <c:pt idx="2478">
                  <c:v>-52.470314000000002</c:v>
                </c:pt>
                <c:pt idx="2479">
                  <c:v>-52.272150000000003</c:v>
                </c:pt>
                <c:pt idx="2480">
                  <c:v>-52.068089999999998</c:v>
                </c:pt>
                <c:pt idx="2481">
                  <c:v>-51.858519000000001</c:v>
                </c:pt>
                <c:pt idx="2482">
                  <c:v>-51.643808999999997</c:v>
                </c:pt>
                <c:pt idx="2483">
                  <c:v>-51.424335999999997</c:v>
                </c:pt>
                <c:pt idx="2484">
                  <c:v>-51.200476999999999</c:v>
                </c:pt>
                <c:pt idx="2485">
                  <c:v>-50.972617999999997</c:v>
                </c:pt>
                <c:pt idx="2486">
                  <c:v>-50.741146999999998</c:v>
                </c:pt>
                <c:pt idx="2487">
                  <c:v>-50.506439</c:v>
                </c:pt>
                <c:pt idx="2488">
                  <c:v>-50.268839</c:v>
                </c:pt>
                <c:pt idx="2489">
                  <c:v>-50.028663999999999</c:v>
                </c:pt>
                <c:pt idx="2490">
                  <c:v>-49.786217999999998</c:v>
                </c:pt>
                <c:pt idx="2491">
                  <c:v>-49.541818999999997</c:v>
                </c:pt>
                <c:pt idx="2492">
                  <c:v>-49.295828</c:v>
                </c:pt>
                <c:pt idx="2493">
                  <c:v>-49.048662999999998</c:v>
                </c:pt>
                <c:pt idx="2494">
                  <c:v>-48.800803000000002</c:v>
                </c:pt>
                <c:pt idx="2495">
                  <c:v>-48.552776999999999</c:v>
                </c:pt>
                <c:pt idx="2496">
                  <c:v>-48.305137000000002</c:v>
                </c:pt>
                <c:pt idx="2497">
                  <c:v>-48.058401000000003</c:v>
                </c:pt>
                <c:pt idx="2498">
                  <c:v>-47.813008000000004</c:v>
                </c:pt>
                <c:pt idx="2499">
                  <c:v>-47.569288999999998</c:v>
                </c:pt>
                <c:pt idx="2500">
                  <c:v>-47.327458999999998</c:v>
                </c:pt>
                <c:pt idx="2501">
                  <c:v>-47.087609</c:v>
                </c:pt>
                <c:pt idx="2502">
                  <c:v>-46.849713000000001</c:v>
                </c:pt>
                <c:pt idx="2503">
                  <c:v>-46.613652999999999</c:v>
                </c:pt>
                <c:pt idx="2504">
                  <c:v>-46.379263000000002</c:v>
                </c:pt>
                <c:pt idx="2505">
                  <c:v>-46.146393000000003</c:v>
                </c:pt>
                <c:pt idx="2506">
                  <c:v>-45.914977</c:v>
                </c:pt>
                <c:pt idx="2507">
                  <c:v>-45.685096000000001</c:v>
                </c:pt>
                <c:pt idx="2508">
                  <c:v>-45.457005000000002</c:v>
                </c:pt>
                <c:pt idx="2509">
                  <c:v>-45.231141999999998</c:v>
                </c:pt>
                <c:pt idx="2510">
                  <c:v>-45.008113000000002</c:v>
                </c:pt>
                <c:pt idx="2511">
                  <c:v>-44.788639000000003</c:v>
                </c:pt>
                <c:pt idx="2512">
                  <c:v>-44.573466000000003</c:v>
                </c:pt>
                <c:pt idx="2513">
                  <c:v>-44.363284</c:v>
                </c:pt>
                <c:pt idx="2514">
                  <c:v>-44.158670000000001</c:v>
                </c:pt>
                <c:pt idx="2515">
                  <c:v>-43.960044000000003</c:v>
                </c:pt>
                <c:pt idx="2516">
                  <c:v>-43.767654</c:v>
                </c:pt>
                <c:pt idx="2517">
                  <c:v>-43.581575999999998</c:v>
                </c:pt>
                <c:pt idx="2518">
                  <c:v>-43.401744999999998</c:v>
                </c:pt>
                <c:pt idx="2519">
                  <c:v>-43.227975999999998</c:v>
                </c:pt>
                <c:pt idx="2520">
                  <c:v>-43.059975999999999</c:v>
                </c:pt>
                <c:pt idx="2521">
                  <c:v>-42.897365000000001</c:v>
                </c:pt>
                <c:pt idx="2522">
                  <c:v>-42.73968</c:v>
                </c:pt>
                <c:pt idx="2523">
                  <c:v>-42.586393000000001</c:v>
                </c:pt>
                <c:pt idx="2524">
                  <c:v>-42.436934000000001</c:v>
                </c:pt>
                <c:pt idx="2525">
                  <c:v>-42.290694999999999</c:v>
                </c:pt>
                <c:pt idx="2526">
                  <c:v>-42.147042999999996</c:v>
                </c:pt>
                <c:pt idx="2527">
                  <c:v>-42.005361000000001</c:v>
                </c:pt>
                <c:pt idx="2528">
                  <c:v>-41.86506</c:v>
                </c:pt>
                <c:pt idx="2529">
                  <c:v>-41.725599000000003</c:v>
                </c:pt>
                <c:pt idx="2530">
                  <c:v>-41.586514000000001</c:v>
                </c:pt>
                <c:pt idx="2531">
                  <c:v>-41.447443</c:v>
                </c:pt>
                <c:pt idx="2532">
                  <c:v>-41.308132000000001</c:v>
                </c:pt>
                <c:pt idx="2533">
                  <c:v>-41.168455000000002</c:v>
                </c:pt>
                <c:pt idx="2534">
                  <c:v>-41.028435999999999</c:v>
                </c:pt>
                <c:pt idx="2535">
                  <c:v>-40.888264999999997</c:v>
                </c:pt>
                <c:pt idx="2536">
                  <c:v>-40.748303</c:v>
                </c:pt>
                <c:pt idx="2537">
                  <c:v>-40.609059000000002</c:v>
                </c:pt>
                <c:pt idx="2538">
                  <c:v>-40.471117</c:v>
                </c:pt>
                <c:pt idx="2539">
                  <c:v>-40.335054</c:v>
                </c:pt>
                <c:pt idx="2540">
                  <c:v>-40.201371999999999</c:v>
                </c:pt>
                <c:pt idx="2541">
                  <c:v>-40.070428999999997</c:v>
                </c:pt>
                <c:pt idx="2542">
                  <c:v>-39.942416999999999</c:v>
                </c:pt>
                <c:pt idx="2543">
                  <c:v>-39.817362000000003</c:v>
                </c:pt>
                <c:pt idx="2544">
                  <c:v>-39.695152</c:v>
                </c:pt>
                <c:pt idx="2545">
                  <c:v>-39.575592</c:v>
                </c:pt>
                <c:pt idx="2546">
                  <c:v>-39.458450999999997</c:v>
                </c:pt>
                <c:pt idx="2547">
                  <c:v>-39.343491999999998</c:v>
                </c:pt>
                <c:pt idx="2548">
                  <c:v>-39.230482000000002</c:v>
                </c:pt>
                <c:pt idx="2549">
                  <c:v>-39.119214999999997</c:v>
                </c:pt>
                <c:pt idx="2550">
                  <c:v>-39.009531000000003</c:v>
                </c:pt>
                <c:pt idx="2551">
                  <c:v>-38.901327000000002</c:v>
                </c:pt>
                <c:pt idx="2552">
                  <c:v>-38.794586000000002</c:v>
                </c:pt>
                <c:pt idx="2553">
                  <c:v>-38.689396000000002</c:v>
                </c:pt>
                <c:pt idx="2554">
                  <c:v>-38.585951999999999</c:v>
                </c:pt>
                <c:pt idx="2555">
                  <c:v>-38.484561999999997</c:v>
                </c:pt>
                <c:pt idx="2556">
                  <c:v>-38.385626000000002</c:v>
                </c:pt>
                <c:pt idx="2557">
                  <c:v>-38.289602000000002</c:v>
                </c:pt>
                <c:pt idx="2558">
                  <c:v>-38.196958000000002</c:v>
                </c:pt>
                <c:pt idx="2559">
                  <c:v>-38.108117999999997</c:v>
                </c:pt>
                <c:pt idx="2560">
                  <c:v>-38.023423000000001</c:v>
                </c:pt>
                <c:pt idx="2561">
                  <c:v>-37.943100000000001</c:v>
                </c:pt>
                <c:pt idx="2562">
                  <c:v>-37.867241</c:v>
                </c:pt>
                <c:pt idx="2563">
                  <c:v>-37.795824000000003</c:v>
                </c:pt>
                <c:pt idx="2564">
                  <c:v>-37.728746000000001</c:v>
                </c:pt>
                <c:pt idx="2565">
                  <c:v>-37.665852999999998</c:v>
                </c:pt>
                <c:pt idx="2566">
                  <c:v>-37.606955999999997</c:v>
                </c:pt>
                <c:pt idx="2567">
                  <c:v>-37.551850999999999</c:v>
                </c:pt>
                <c:pt idx="2568">
                  <c:v>-37.500332999999998</c:v>
                </c:pt>
                <c:pt idx="2569">
                  <c:v>-37.452173999999999</c:v>
                </c:pt>
                <c:pt idx="2570">
                  <c:v>-37.407103999999997</c:v>
                </c:pt>
                <c:pt idx="2571">
                  <c:v>-37.364803999999999</c:v>
                </c:pt>
                <c:pt idx="2572">
                  <c:v>-37.3249</c:v>
                </c:pt>
                <c:pt idx="2573">
                  <c:v>-37.286977</c:v>
                </c:pt>
                <c:pt idx="2574">
                  <c:v>-37.250618000000003</c:v>
                </c:pt>
                <c:pt idx="2575">
                  <c:v>-37.215454000000001</c:v>
                </c:pt>
                <c:pt idx="2576">
                  <c:v>-37.181213</c:v>
                </c:pt>
                <c:pt idx="2577">
                  <c:v>-37.147753999999999</c:v>
                </c:pt>
                <c:pt idx="2578">
                  <c:v>-37.115062000000002</c:v>
                </c:pt>
                <c:pt idx="2579">
                  <c:v>-37.083235000000002</c:v>
                </c:pt>
                <c:pt idx="2580">
                  <c:v>-37.052464000000001</c:v>
                </c:pt>
                <c:pt idx="2581">
                  <c:v>-37.023006000000002</c:v>
                </c:pt>
                <c:pt idx="2582">
                  <c:v>-36.995142000000001</c:v>
                </c:pt>
                <c:pt idx="2583">
                  <c:v>-36.969150999999997</c:v>
                </c:pt>
                <c:pt idx="2584">
                  <c:v>-36.945300000000003</c:v>
                </c:pt>
                <c:pt idx="2585">
                  <c:v>-36.923824000000003</c:v>
                </c:pt>
                <c:pt idx="2586">
                  <c:v>-36.904935000000002</c:v>
                </c:pt>
                <c:pt idx="2587">
                  <c:v>-36.888838</c:v>
                </c:pt>
                <c:pt idx="2588">
                  <c:v>-36.875746999999997</c:v>
                </c:pt>
                <c:pt idx="2589">
                  <c:v>-36.865881000000002</c:v>
                </c:pt>
                <c:pt idx="2590">
                  <c:v>-36.859456000000002</c:v>
                </c:pt>
                <c:pt idx="2591">
                  <c:v>-36.856639999999999</c:v>
                </c:pt>
                <c:pt idx="2592">
                  <c:v>-36.857534999999999</c:v>
                </c:pt>
                <c:pt idx="2593">
                  <c:v>-36.862161999999998</c:v>
                </c:pt>
                <c:pt idx="2594">
                  <c:v>-36.870471000000002</c:v>
                </c:pt>
                <c:pt idx="2595">
                  <c:v>-36.882365</c:v>
                </c:pt>
                <c:pt idx="2596">
                  <c:v>-36.897747000000003</c:v>
                </c:pt>
                <c:pt idx="2597">
                  <c:v>-36.916578000000001</c:v>
                </c:pt>
                <c:pt idx="2598">
                  <c:v>-36.938909000000002</c:v>
                </c:pt>
                <c:pt idx="2599">
                  <c:v>-36.964891000000001</c:v>
                </c:pt>
                <c:pt idx="2600">
                  <c:v>-36.994774</c:v>
                </c:pt>
                <c:pt idx="2601">
                  <c:v>-37.028868000000003</c:v>
                </c:pt>
                <c:pt idx="2602">
                  <c:v>-37.067498999999998</c:v>
                </c:pt>
                <c:pt idx="2603">
                  <c:v>-37.110979</c:v>
                </c:pt>
                <c:pt idx="2604">
                  <c:v>-37.159578000000003</c:v>
                </c:pt>
                <c:pt idx="2605">
                  <c:v>-37.213507</c:v>
                </c:pt>
                <c:pt idx="2606">
                  <c:v>-37.272919999999999</c:v>
                </c:pt>
                <c:pt idx="2607">
                  <c:v>-37.337924000000001</c:v>
                </c:pt>
                <c:pt idx="2608">
                  <c:v>-37.408582000000003</c:v>
                </c:pt>
                <c:pt idx="2609">
                  <c:v>-37.484926000000002</c:v>
                </c:pt>
                <c:pt idx="2610">
                  <c:v>-37.566957000000002</c:v>
                </c:pt>
                <c:pt idx="2611">
                  <c:v>-37.654667000000003</c:v>
                </c:pt>
                <c:pt idx="2612">
                  <c:v>-37.748060000000002</c:v>
                </c:pt>
                <c:pt idx="2613">
                  <c:v>-37.847150999999997</c:v>
                </c:pt>
                <c:pt idx="2614">
                  <c:v>-37.951976999999999</c:v>
                </c:pt>
                <c:pt idx="2615">
                  <c:v>-38.062601999999998</c:v>
                </c:pt>
                <c:pt idx="2616">
                  <c:v>-38.179102</c:v>
                </c:pt>
                <c:pt idx="2617">
                  <c:v>-38.301560000000002</c:v>
                </c:pt>
                <c:pt idx="2618">
                  <c:v>-38.430067999999999</c:v>
                </c:pt>
                <c:pt idx="2619">
                  <c:v>-38.564698999999997</c:v>
                </c:pt>
                <c:pt idx="2620">
                  <c:v>-38.705483999999998</c:v>
                </c:pt>
                <c:pt idx="2621">
                  <c:v>-38.852376999999997</c:v>
                </c:pt>
                <c:pt idx="2622">
                  <c:v>-39.005232999999997</c:v>
                </c:pt>
                <c:pt idx="2623">
                  <c:v>-39.163801999999997</c:v>
                </c:pt>
                <c:pt idx="2624">
                  <c:v>-39.327737999999997</c:v>
                </c:pt>
                <c:pt idx="2625">
                  <c:v>-39.496616000000003</c:v>
                </c:pt>
                <c:pt idx="2626">
                  <c:v>-39.669966000000002</c:v>
                </c:pt>
                <c:pt idx="2627">
                  <c:v>-39.847313999999997</c:v>
                </c:pt>
                <c:pt idx="2628">
                  <c:v>-40.028202999999998</c:v>
                </c:pt>
                <c:pt idx="2629">
                  <c:v>-40.212234000000002</c:v>
                </c:pt>
                <c:pt idx="2630">
                  <c:v>-40.399088999999996</c:v>
                </c:pt>
                <c:pt idx="2631">
                  <c:v>-40.588557000000002</c:v>
                </c:pt>
                <c:pt idx="2632">
                  <c:v>-40.780540999999999</c:v>
                </c:pt>
                <c:pt idx="2633">
                  <c:v>-40.975057</c:v>
                </c:pt>
                <c:pt idx="2634">
                  <c:v>-41.172215000000001</c:v>
                </c:pt>
                <c:pt idx="2635">
                  <c:v>-41.372183999999997</c:v>
                </c:pt>
                <c:pt idx="2636">
                  <c:v>-41.575164999999998</c:v>
                </c:pt>
                <c:pt idx="2637">
                  <c:v>-41.781343</c:v>
                </c:pt>
                <c:pt idx="2638">
                  <c:v>-41.990848</c:v>
                </c:pt>
                <c:pt idx="2639">
                  <c:v>-42.203713</c:v>
                </c:pt>
                <c:pt idx="2640">
                  <c:v>-42.41986</c:v>
                </c:pt>
                <c:pt idx="2641">
                  <c:v>-42.639097999999997</c:v>
                </c:pt>
                <c:pt idx="2642">
                  <c:v>-42.861127000000003</c:v>
                </c:pt>
                <c:pt idx="2643">
                  <c:v>-43.085571999999999</c:v>
                </c:pt>
                <c:pt idx="2644">
                  <c:v>-43.312023000000003</c:v>
                </c:pt>
                <c:pt idx="2645">
                  <c:v>-43.540078000000001</c:v>
                </c:pt>
                <c:pt idx="2646">
                  <c:v>-43.769382999999998</c:v>
                </c:pt>
                <c:pt idx="2647">
                  <c:v>-43.999637999999997</c:v>
                </c:pt>
                <c:pt idx="2648">
                  <c:v>-44.230626000000001</c:v>
                </c:pt>
                <c:pt idx="2649">
                  <c:v>-44.462218</c:v>
                </c:pt>
                <c:pt idx="2650">
                  <c:v>-44.694364</c:v>
                </c:pt>
                <c:pt idx="2651">
                  <c:v>-44.927075000000002</c:v>
                </c:pt>
                <c:pt idx="2652">
                  <c:v>-45.160423000000002</c:v>
                </c:pt>
                <c:pt idx="2653">
                  <c:v>-45.394500000000001</c:v>
                </c:pt>
                <c:pt idx="2654">
                  <c:v>-45.629376999999998</c:v>
                </c:pt>
                <c:pt idx="2655">
                  <c:v>-45.865070000000003</c:v>
                </c:pt>
                <c:pt idx="2656">
                  <c:v>-46.101497000000002</c:v>
                </c:pt>
                <c:pt idx="2657">
                  <c:v>-46.338472000000003</c:v>
                </c:pt>
                <c:pt idx="2658">
                  <c:v>-46.575705999999997</c:v>
                </c:pt>
                <c:pt idx="2659">
                  <c:v>-46.812840999999999</c:v>
                </c:pt>
                <c:pt idx="2660">
                  <c:v>-47.049486000000002</c:v>
                </c:pt>
                <c:pt idx="2661">
                  <c:v>-47.285238999999997</c:v>
                </c:pt>
                <c:pt idx="2662">
                  <c:v>-47.519728999999998</c:v>
                </c:pt>
                <c:pt idx="2663">
                  <c:v>-47.752648999999998</c:v>
                </c:pt>
                <c:pt idx="2664">
                  <c:v>-47.983767</c:v>
                </c:pt>
                <c:pt idx="2665">
                  <c:v>-48.212929000000003</c:v>
                </c:pt>
                <c:pt idx="2666">
                  <c:v>-48.440035999999999</c:v>
                </c:pt>
                <c:pt idx="2667">
                  <c:v>-48.665028</c:v>
                </c:pt>
                <c:pt idx="2668">
                  <c:v>-48.887850999999998</c:v>
                </c:pt>
                <c:pt idx="2669">
                  <c:v>-49.108423999999999</c:v>
                </c:pt>
                <c:pt idx="2670">
                  <c:v>-49.326602999999999</c:v>
                </c:pt>
                <c:pt idx="2671">
                  <c:v>-49.542183000000001</c:v>
                </c:pt>
                <c:pt idx="2672">
                  <c:v>-49.754894999999998</c:v>
                </c:pt>
                <c:pt idx="2673">
                  <c:v>-49.964405999999997</c:v>
                </c:pt>
                <c:pt idx="2674">
                  <c:v>-50.170337000000004</c:v>
                </c:pt>
                <c:pt idx="2675">
                  <c:v>-50.372281999999998</c:v>
                </c:pt>
                <c:pt idx="2676">
                  <c:v>-50.569834</c:v>
                </c:pt>
                <c:pt idx="2677">
                  <c:v>-50.762602999999999</c:v>
                </c:pt>
                <c:pt idx="2678">
                  <c:v>-50.950237999999999</c:v>
                </c:pt>
                <c:pt idx="2679">
                  <c:v>-51.132452000000001</c:v>
                </c:pt>
                <c:pt idx="2680">
                  <c:v>-51.309041999999998</c:v>
                </c:pt>
                <c:pt idx="2681">
                  <c:v>-51.479886</c:v>
                </c:pt>
                <c:pt idx="2682">
                  <c:v>-51.644945</c:v>
                </c:pt>
                <c:pt idx="2683">
                  <c:v>-51.804259999999999</c:v>
                </c:pt>
                <c:pt idx="2684">
                  <c:v>-51.957929999999998</c:v>
                </c:pt>
                <c:pt idx="2685">
                  <c:v>-52.106074999999997</c:v>
                </c:pt>
                <c:pt idx="2686">
                  <c:v>-52.248818</c:v>
                </c:pt>
                <c:pt idx="2687">
                  <c:v>-52.386287000000003</c:v>
                </c:pt>
                <c:pt idx="2688">
                  <c:v>-52.518602999999999</c:v>
                </c:pt>
                <c:pt idx="2689">
                  <c:v>-52.645868999999998</c:v>
                </c:pt>
                <c:pt idx="2690">
                  <c:v>-52.768175999999997</c:v>
                </c:pt>
                <c:pt idx="2691">
                  <c:v>-52.885604000000001</c:v>
                </c:pt>
                <c:pt idx="2692">
                  <c:v>-52.998202999999997</c:v>
                </c:pt>
                <c:pt idx="2693">
                  <c:v>-53.105975000000001</c:v>
                </c:pt>
                <c:pt idx="2694">
                  <c:v>-53.208863999999998</c:v>
                </c:pt>
                <c:pt idx="2695">
                  <c:v>-53.306761000000002</c:v>
                </c:pt>
                <c:pt idx="2696">
                  <c:v>-53.399495000000002</c:v>
                </c:pt>
                <c:pt idx="2697">
                  <c:v>-53.486839000000003</c:v>
                </c:pt>
                <c:pt idx="2698">
                  <c:v>-53.568522999999999</c:v>
                </c:pt>
                <c:pt idx="2699">
                  <c:v>-53.644277000000002</c:v>
                </c:pt>
                <c:pt idx="2700">
                  <c:v>-53.713870999999997</c:v>
                </c:pt>
                <c:pt idx="2701">
                  <c:v>-53.777137000000003</c:v>
                </c:pt>
                <c:pt idx="2702">
                  <c:v>-53.834007999999997</c:v>
                </c:pt>
                <c:pt idx="2703">
                  <c:v>-53.884518999999997</c:v>
                </c:pt>
                <c:pt idx="2704">
                  <c:v>-53.928798999999998</c:v>
                </c:pt>
                <c:pt idx="2705">
                  <c:v>-53.967061999999999</c:v>
                </c:pt>
                <c:pt idx="2706">
                  <c:v>-53.999580000000002</c:v>
                </c:pt>
                <c:pt idx="2707">
                  <c:v>-54.026648000000002</c:v>
                </c:pt>
                <c:pt idx="2708">
                  <c:v>-54.048546000000002</c:v>
                </c:pt>
                <c:pt idx="2709">
                  <c:v>-54.065497000000001</c:v>
                </c:pt>
                <c:pt idx="2710">
                  <c:v>-54.077660999999999</c:v>
                </c:pt>
                <c:pt idx="2711">
                  <c:v>-54.085127</c:v>
                </c:pt>
                <c:pt idx="2712">
                  <c:v>-54.087927000000001</c:v>
                </c:pt>
                <c:pt idx="2713">
                  <c:v>-54.086039999999997</c:v>
                </c:pt>
                <c:pt idx="2714">
                  <c:v>-54.079408000000001</c:v>
                </c:pt>
                <c:pt idx="2715">
                  <c:v>-54.067940999999998</c:v>
                </c:pt>
                <c:pt idx="2716">
                  <c:v>-54.051541</c:v>
                </c:pt>
                <c:pt idx="2717">
                  <c:v>-54.030118000000002</c:v>
                </c:pt>
                <c:pt idx="2718">
                  <c:v>-54.003615000000003</c:v>
                </c:pt>
                <c:pt idx="2719">
                  <c:v>-53.972025000000002</c:v>
                </c:pt>
                <c:pt idx="2720">
                  <c:v>-53.935414999999999</c:v>
                </c:pt>
                <c:pt idx="2721">
                  <c:v>-53.893943999999998</c:v>
                </c:pt>
                <c:pt idx="2722">
                  <c:v>-53.847878000000001</c:v>
                </c:pt>
                <c:pt idx="2723">
                  <c:v>-53.797598999999998</c:v>
                </c:pt>
                <c:pt idx="2724">
                  <c:v>-53.743595999999997</c:v>
                </c:pt>
                <c:pt idx="2725">
                  <c:v>-53.686430999999999</c:v>
                </c:pt>
                <c:pt idx="2726">
                  <c:v>-53.626711999999998</c:v>
                </c:pt>
                <c:pt idx="2727">
                  <c:v>-53.565050999999997</c:v>
                </c:pt>
                <c:pt idx="2728">
                  <c:v>-53.502012999999998</c:v>
                </c:pt>
                <c:pt idx="2729">
                  <c:v>-53.438074</c:v>
                </c:pt>
                <c:pt idx="2730">
                  <c:v>-53.373575000000002</c:v>
                </c:pt>
                <c:pt idx="2731">
                  <c:v>-53.308689999999999</c:v>
                </c:pt>
                <c:pt idx="2732">
                  <c:v>-53.243422000000002</c:v>
                </c:pt>
                <c:pt idx="2733">
                  <c:v>-53.177616999999998</c:v>
                </c:pt>
                <c:pt idx="2734">
                  <c:v>-53.111021999999998</c:v>
                </c:pt>
                <c:pt idx="2735">
                  <c:v>-53.043348000000002</c:v>
                </c:pt>
                <c:pt idx="2736">
                  <c:v>-52.974328</c:v>
                </c:pt>
                <c:pt idx="2737">
                  <c:v>-52.903754999999997</c:v>
                </c:pt>
                <c:pt idx="2738">
                  <c:v>-52.831502999999998</c:v>
                </c:pt>
                <c:pt idx="2739">
                  <c:v>-52.757510000000003</c:v>
                </c:pt>
                <c:pt idx="2740">
                  <c:v>-52.681744999999999</c:v>
                </c:pt>
                <c:pt idx="2741">
                  <c:v>-52.604177</c:v>
                </c:pt>
                <c:pt idx="2742">
                  <c:v>-52.524766999999997</c:v>
                </c:pt>
                <c:pt idx="2743">
                  <c:v>-52.443447999999997</c:v>
                </c:pt>
                <c:pt idx="2744">
                  <c:v>-52.360128000000003</c:v>
                </c:pt>
                <c:pt idx="2745">
                  <c:v>-52.274723999999999</c:v>
                </c:pt>
                <c:pt idx="2746">
                  <c:v>-52.187175000000003</c:v>
                </c:pt>
                <c:pt idx="2747">
                  <c:v>-52.097439000000001</c:v>
                </c:pt>
                <c:pt idx="2748">
                  <c:v>-52.005507000000001</c:v>
                </c:pt>
                <c:pt idx="2749">
                  <c:v>-51.911386999999998</c:v>
                </c:pt>
                <c:pt idx="2750">
                  <c:v>-51.815103000000001</c:v>
                </c:pt>
                <c:pt idx="2751">
                  <c:v>-51.716681999999999</c:v>
                </c:pt>
                <c:pt idx="2752">
                  <c:v>-51.616143000000001</c:v>
                </c:pt>
                <c:pt idx="2753">
                  <c:v>-51.513533000000002</c:v>
                </c:pt>
                <c:pt idx="2754">
                  <c:v>-51.408954000000001</c:v>
                </c:pt>
                <c:pt idx="2755">
                  <c:v>-51.302562999999999</c:v>
                </c:pt>
                <c:pt idx="2756">
                  <c:v>-51.194580000000002</c:v>
                </c:pt>
                <c:pt idx="2757">
                  <c:v>-51.085273999999998</c:v>
                </c:pt>
                <c:pt idx="2758">
                  <c:v>-50.974926000000004</c:v>
                </c:pt>
                <c:pt idx="2759">
                  <c:v>-50.863790999999999</c:v>
                </c:pt>
                <c:pt idx="2760">
                  <c:v>-50.752071000000001</c:v>
                </c:pt>
                <c:pt idx="2761">
                  <c:v>-50.639915999999999</c:v>
                </c:pt>
                <c:pt idx="2762">
                  <c:v>-50.527442000000001</c:v>
                </c:pt>
                <c:pt idx="2763">
                  <c:v>-50.414752999999997</c:v>
                </c:pt>
                <c:pt idx="2764">
                  <c:v>-50.301960000000001</c:v>
                </c:pt>
                <c:pt idx="2765">
                  <c:v>-50.189188999999999</c:v>
                </c:pt>
                <c:pt idx="2766">
                  <c:v>-50.076559000000003</c:v>
                </c:pt>
                <c:pt idx="2767">
                  <c:v>-49.964146</c:v>
                </c:pt>
                <c:pt idx="2768">
                  <c:v>-49.851945999999998</c:v>
                </c:pt>
                <c:pt idx="2769">
                  <c:v>-49.739865000000002</c:v>
                </c:pt>
                <c:pt idx="2770">
                  <c:v>-49.627727999999998</c:v>
                </c:pt>
                <c:pt idx="2771">
                  <c:v>-49.515296999999997</c:v>
                </c:pt>
                <c:pt idx="2772">
                  <c:v>-49.402313999999997</c:v>
                </c:pt>
                <c:pt idx="2773">
                  <c:v>-49.288538000000003</c:v>
                </c:pt>
                <c:pt idx="2774">
                  <c:v>-49.173786999999997</c:v>
                </c:pt>
                <c:pt idx="2775">
                  <c:v>-49.057968000000002</c:v>
                </c:pt>
                <c:pt idx="2776">
                  <c:v>-48.941105999999998</c:v>
                </c:pt>
                <c:pt idx="2777">
                  <c:v>-48.823338999999997</c:v>
                </c:pt>
                <c:pt idx="2778">
                  <c:v>-48.704908000000003</c:v>
                </c:pt>
                <c:pt idx="2779">
                  <c:v>-48.586123999999998</c:v>
                </c:pt>
                <c:pt idx="2780">
                  <c:v>-48.467309999999998</c:v>
                </c:pt>
                <c:pt idx="2781">
                  <c:v>-48.348765999999998</c:v>
                </c:pt>
                <c:pt idx="2782">
                  <c:v>-48.230722999999998</c:v>
                </c:pt>
                <c:pt idx="2783">
                  <c:v>-48.113320999999999</c:v>
                </c:pt>
                <c:pt idx="2784">
                  <c:v>-47.996602000000003</c:v>
                </c:pt>
                <c:pt idx="2785">
                  <c:v>-47.880544</c:v>
                </c:pt>
                <c:pt idx="2786">
                  <c:v>-47.765067999999999</c:v>
                </c:pt>
                <c:pt idx="2787">
                  <c:v>-47.650066000000002</c:v>
                </c:pt>
                <c:pt idx="2788">
                  <c:v>-47.535440999999999</c:v>
                </c:pt>
                <c:pt idx="2789">
                  <c:v>-47.421140999999999</c:v>
                </c:pt>
                <c:pt idx="2790">
                  <c:v>-47.307164</c:v>
                </c:pt>
                <c:pt idx="2791">
                  <c:v>-47.193582999999997</c:v>
                </c:pt>
                <c:pt idx="2792">
                  <c:v>-47.080553000000002</c:v>
                </c:pt>
                <c:pt idx="2793">
                  <c:v>-46.968279000000003</c:v>
                </c:pt>
                <c:pt idx="2794">
                  <c:v>-46.856990000000003</c:v>
                </c:pt>
                <c:pt idx="2795">
                  <c:v>-46.74689</c:v>
                </c:pt>
                <c:pt idx="2796">
                  <c:v>-46.638120999999998</c:v>
                </c:pt>
                <c:pt idx="2797">
                  <c:v>-46.530752</c:v>
                </c:pt>
                <c:pt idx="2798">
                  <c:v>-46.424791999999997</c:v>
                </c:pt>
                <c:pt idx="2799">
                  <c:v>-46.320208000000001</c:v>
                </c:pt>
                <c:pt idx="2800">
                  <c:v>-46.216968000000001</c:v>
                </c:pt>
                <c:pt idx="2801">
                  <c:v>-46.115079999999999</c:v>
                </c:pt>
                <c:pt idx="2802">
                  <c:v>-46.014626</c:v>
                </c:pt>
                <c:pt idx="2803">
                  <c:v>-45.915762999999998</c:v>
                </c:pt>
                <c:pt idx="2804">
                  <c:v>-45.818700999999997</c:v>
                </c:pt>
                <c:pt idx="2805">
                  <c:v>-45.723680000000002</c:v>
                </c:pt>
                <c:pt idx="2806">
                  <c:v>-45.630949999999999</c:v>
                </c:pt>
                <c:pt idx="2807">
                  <c:v>-45.540753000000002</c:v>
                </c:pt>
                <c:pt idx="2808">
                  <c:v>-45.453313999999999</c:v>
                </c:pt>
                <c:pt idx="2809">
                  <c:v>-45.368845</c:v>
                </c:pt>
                <c:pt idx="2810">
                  <c:v>-45.287554999999998</c:v>
                </c:pt>
                <c:pt idx="2811">
                  <c:v>-45.209648000000001</c:v>
                </c:pt>
                <c:pt idx="2812">
                  <c:v>-45.135317999999998</c:v>
                </c:pt>
                <c:pt idx="2813">
                  <c:v>-45.064751999999999</c:v>
                </c:pt>
                <c:pt idx="2814">
                  <c:v>-44.998117999999998</c:v>
                </c:pt>
                <c:pt idx="2815">
                  <c:v>-44.935558999999998</c:v>
                </c:pt>
                <c:pt idx="2816">
                  <c:v>-44.877177000000003</c:v>
                </c:pt>
                <c:pt idx="2817">
                  <c:v>-44.823028999999998</c:v>
                </c:pt>
                <c:pt idx="2818">
                  <c:v>-44.773114999999997</c:v>
                </c:pt>
                <c:pt idx="2819">
                  <c:v>-44.727376</c:v>
                </c:pt>
                <c:pt idx="2820">
                  <c:v>-44.685673999999999</c:v>
                </c:pt>
                <c:pt idx="2821">
                  <c:v>-44.647796</c:v>
                </c:pt>
                <c:pt idx="2822">
                  <c:v>-44.613464999999998</c:v>
                </c:pt>
                <c:pt idx="2823">
                  <c:v>-44.582340000000002</c:v>
                </c:pt>
                <c:pt idx="2824">
                  <c:v>-44.554046</c:v>
                </c:pt>
                <c:pt idx="2825">
                  <c:v>-44.528219</c:v>
                </c:pt>
                <c:pt idx="2826">
                  <c:v>-44.504531999999998</c:v>
                </c:pt>
                <c:pt idx="2827">
                  <c:v>-44.482716000000003</c:v>
                </c:pt>
                <c:pt idx="2828">
                  <c:v>-44.462578999999998</c:v>
                </c:pt>
                <c:pt idx="2829">
                  <c:v>-44.444012000000001</c:v>
                </c:pt>
                <c:pt idx="2830">
                  <c:v>-44.426969</c:v>
                </c:pt>
                <c:pt idx="2831">
                  <c:v>-44.411468999999997</c:v>
                </c:pt>
                <c:pt idx="2832">
                  <c:v>-44.397579</c:v>
                </c:pt>
                <c:pt idx="2833">
                  <c:v>-44.385396999999998</c:v>
                </c:pt>
                <c:pt idx="2834">
                  <c:v>-44.375050000000002</c:v>
                </c:pt>
                <c:pt idx="2835">
                  <c:v>-44.366691000000003</c:v>
                </c:pt>
                <c:pt idx="2836">
                  <c:v>-44.360494000000003</c:v>
                </c:pt>
                <c:pt idx="2837">
                  <c:v>-44.356665</c:v>
                </c:pt>
                <c:pt idx="2838">
                  <c:v>-44.355440000000002</c:v>
                </c:pt>
                <c:pt idx="2839">
                  <c:v>-44.357067000000001</c:v>
                </c:pt>
                <c:pt idx="2840">
                  <c:v>-44.361776999999996</c:v>
                </c:pt>
                <c:pt idx="2841">
                  <c:v>-44.369774</c:v>
                </c:pt>
                <c:pt idx="2842">
                  <c:v>-44.381186999999997</c:v>
                </c:pt>
                <c:pt idx="2843">
                  <c:v>-44.396071999999997</c:v>
                </c:pt>
                <c:pt idx="2844">
                  <c:v>-44.414430000000003</c:v>
                </c:pt>
                <c:pt idx="2845">
                  <c:v>-44.436242999999997</c:v>
                </c:pt>
                <c:pt idx="2846">
                  <c:v>-44.461506999999997</c:v>
                </c:pt>
                <c:pt idx="2847">
                  <c:v>-44.490271</c:v>
                </c:pt>
                <c:pt idx="2848">
                  <c:v>-44.522665000000003</c:v>
                </c:pt>
                <c:pt idx="2849">
                  <c:v>-44.558889999999998</c:v>
                </c:pt>
                <c:pt idx="2850">
                  <c:v>-44.59919</c:v>
                </c:pt>
                <c:pt idx="2851">
                  <c:v>-44.643822</c:v>
                </c:pt>
                <c:pt idx="2852">
                  <c:v>-44.693036999999997</c:v>
                </c:pt>
                <c:pt idx="2853">
                  <c:v>-44.747053999999999</c:v>
                </c:pt>
                <c:pt idx="2854">
                  <c:v>-44.806032999999999</c:v>
                </c:pt>
                <c:pt idx="2855">
                  <c:v>-44.870083000000001</c:v>
                </c:pt>
                <c:pt idx="2856">
                  <c:v>-44.939266000000003</c:v>
                </c:pt>
                <c:pt idx="2857">
                  <c:v>-45.013603000000003</c:v>
                </c:pt>
                <c:pt idx="2858">
                  <c:v>-45.093089999999997</c:v>
                </c:pt>
                <c:pt idx="2859">
                  <c:v>-45.177695</c:v>
                </c:pt>
                <c:pt idx="2860">
                  <c:v>-45.267349000000003</c:v>
                </c:pt>
                <c:pt idx="2861">
                  <c:v>-45.361916999999998</c:v>
                </c:pt>
                <c:pt idx="2862">
                  <c:v>-45.461168999999998</c:v>
                </c:pt>
                <c:pt idx="2863">
                  <c:v>-45.564743999999997</c:v>
                </c:pt>
                <c:pt idx="2864">
                  <c:v>-45.672153000000002</c:v>
                </c:pt>
                <c:pt idx="2865">
                  <c:v>-45.782809999999998</c:v>
                </c:pt>
                <c:pt idx="2866">
                  <c:v>-45.896078000000003</c:v>
                </c:pt>
                <c:pt idx="2867">
                  <c:v>-46.011327999999999</c:v>
                </c:pt>
                <c:pt idx="2868">
                  <c:v>-46.127988999999999</c:v>
                </c:pt>
                <c:pt idx="2869">
                  <c:v>-46.245565999999997</c:v>
                </c:pt>
                <c:pt idx="2870">
                  <c:v>-46.363658999999998</c:v>
                </c:pt>
                <c:pt idx="2871">
                  <c:v>-46.481938999999997</c:v>
                </c:pt>
                <c:pt idx="2872">
                  <c:v>-46.600132000000002</c:v>
                </c:pt>
                <c:pt idx="2873">
                  <c:v>-46.717984000000001</c:v>
                </c:pt>
                <c:pt idx="2874">
                  <c:v>-46.835244000000003</c:v>
                </c:pt>
                <c:pt idx="2875">
                  <c:v>-46.951636999999998</c:v>
                </c:pt>
                <c:pt idx="2876">
                  <c:v>-47.066873000000001</c:v>
                </c:pt>
                <c:pt idx="2877">
                  <c:v>-47.180678</c:v>
                </c:pt>
                <c:pt idx="2878">
                  <c:v>-47.292816999999999</c:v>
                </c:pt>
                <c:pt idx="2879">
                  <c:v>-47.403108000000003</c:v>
                </c:pt>
                <c:pt idx="2880">
                  <c:v>-47.511437999999998</c:v>
                </c:pt>
                <c:pt idx="2881">
                  <c:v>-47.617753</c:v>
                </c:pt>
                <c:pt idx="2882">
                  <c:v>-47.722047000000003</c:v>
                </c:pt>
                <c:pt idx="2883">
                  <c:v>-47.82432</c:v>
                </c:pt>
                <c:pt idx="2884">
                  <c:v>-47.924546999999997</c:v>
                </c:pt>
                <c:pt idx="2885">
                  <c:v>-48.022647999999997</c:v>
                </c:pt>
                <c:pt idx="2886">
                  <c:v>-48.118482999999998</c:v>
                </c:pt>
                <c:pt idx="2887">
                  <c:v>-48.211857000000002</c:v>
                </c:pt>
                <c:pt idx="2888">
                  <c:v>-48.302551000000001</c:v>
                </c:pt>
                <c:pt idx="2889">
                  <c:v>-48.390337000000002</c:v>
                </c:pt>
                <c:pt idx="2890">
                  <c:v>-48.474994000000002</c:v>
                </c:pt>
                <c:pt idx="2891">
                  <c:v>-48.556337999999997</c:v>
                </c:pt>
                <c:pt idx="2892">
                  <c:v>-48.634227000000003</c:v>
                </c:pt>
                <c:pt idx="2893">
                  <c:v>-48.708568</c:v>
                </c:pt>
                <c:pt idx="2894">
                  <c:v>-48.779319000000001</c:v>
                </c:pt>
                <c:pt idx="2895">
                  <c:v>-48.846477</c:v>
                </c:pt>
                <c:pt idx="2896">
                  <c:v>-48.910057999999999</c:v>
                </c:pt>
                <c:pt idx="2897">
                  <c:v>-48.970103000000002</c:v>
                </c:pt>
                <c:pt idx="2898">
                  <c:v>-49.026676999999999</c:v>
                </c:pt>
                <c:pt idx="2899">
                  <c:v>-49.079873999999997</c:v>
                </c:pt>
                <c:pt idx="2900">
                  <c:v>-49.129815000000001</c:v>
                </c:pt>
                <c:pt idx="2901">
                  <c:v>-49.176648</c:v>
                </c:pt>
                <c:pt idx="2902">
                  <c:v>-49.220534999999998</c:v>
                </c:pt>
                <c:pt idx="2903">
                  <c:v>-49.261626</c:v>
                </c:pt>
                <c:pt idx="2904">
                  <c:v>-49.300027</c:v>
                </c:pt>
                <c:pt idx="2905">
                  <c:v>-49.335777</c:v>
                </c:pt>
                <c:pt idx="2906">
                  <c:v>-49.368859</c:v>
                </c:pt>
                <c:pt idx="2907">
                  <c:v>-49.399206999999997</c:v>
                </c:pt>
                <c:pt idx="2908">
                  <c:v>-49.426718999999999</c:v>
                </c:pt>
                <c:pt idx="2909">
                  <c:v>-49.451279</c:v>
                </c:pt>
                <c:pt idx="2910">
                  <c:v>-49.472777000000001</c:v>
                </c:pt>
                <c:pt idx="2911">
                  <c:v>-49.491098000000001</c:v>
                </c:pt>
                <c:pt idx="2912">
                  <c:v>-49.506123000000002</c:v>
                </c:pt>
                <c:pt idx="2913">
                  <c:v>-49.517724000000001</c:v>
                </c:pt>
                <c:pt idx="2914">
                  <c:v>-49.525767000000002</c:v>
                </c:pt>
                <c:pt idx="2915">
                  <c:v>-49.530124999999998</c:v>
                </c:pt>
                <c:pt idx="2916">
                  <c:v>-49.530698999999998</c:v>
                </c:pt>
                <c:pt idx="2917">
                  <c:v>-49.527414</c:v>
                </c:pt>
                <c:pt idx="2918">
                  <c:v>-49.520226999999998</c:v>
                </c:pt>
                <c:pt idx="2919">
                  <c:v>-49.509138</c:v>
                </c:pt>
                <c:pt idx="2920">
                  <c:v>-49.49418</c:v>
                </c:pt>
                <c:pt idx="2921">
                  <c:v>-49.475408999999999</c:v>
                </c:pt>
                <c:pt idx="2922">
                  <c:v>-49.452891999999999</c:v>
                </c:pt>
                <c:pt idx="2923">
                  <c:v>-49.426673999999998</c:v>
                </c:pt>
                <c:pt idx="2924">
                  <c:v>-49.396777</c:v>
                </c:pt>
                <c:pt idx="2925">
                  <c:v>-49.363191</c:v>
                </c:pt>
                <c:pt idx="2926">
                  <c:v>-49.325875000000003</c:v>
                </c:pt>
                <c:pt idx="2927">
                  <c:v>-49.284768</c:v>
                </c:pt>
                <c:pt idx="2928">
                  <c:v>-49.239797000000003</c:v>
                </c:pt>
                <c:pt idx="2929">
                  <c:v>-49.190899999999999</c:v>
                </c:pt>
                <c:pt idx="2930">
                  <c:v>-49.138053999999997</c:v>
                </c:pt>
                <c:pt idx="2931">
                  <c:v>-49.081294999999997</c:v>
                </c:pt>
                <c:pt idx="2932">
                  <c:v>-49.020713999999998</c:v>
                </c:pt>
                <c:pt idx="2933">
                  <c:v>-48.956473000000003</c:v>
                </c:pt>
                <c:pt idx="2934">
                  <c:v>-48.888806000000002</c:v>
                </c:pt>
                <c:pt idx="2935">
                  <c:v>-48.817998000000003</c:v>
                </c:pt>
                <c:pt idx="2936">
                  <c:v>-48.744374999999998</c:v>
                </c:pt>
                <c:pt idx="2937">
                  <c:v>-48.668275999999999</c:v>
                </c:pt>
                <c:pt idx="2938">
                  <c:v>-48.590020000000003</c:v>
                </c:pt>
                <c:pt idx="2939">
                  <c:v>-48.509875999999998</c:v>
                </c:pt>
                <c:pt idx="2940">
                  <c:v>-48.428027999999998</c:v>
                </c:pt>
                <c:pt idx="2941">
                  <c:v>-48.344558999999997</c:v>
                </c:pt>
                <c:pt idx="2942">
                  <c:v>-48.259442</c:v>
                </c:pt>
                <c:pt idx="2943">
                  <c:v>-48.172562999999997</c:v>
                </c:pt>
                <c:pt idx="2944">
                  <c:v>-48.083734999999997</c:v>
                </c:pt>
                <c:pt idx="2945">
                  <c:v>-47.992744000000002</c:v>
                </c:pt>
                <c:pt idx="2946">
                  <c:v>-47.899372</c:v>
                </c:pt>
                <c:pt idx="2947">
                  <c:v>-47.803427999999997</c:v>
                </c:pt>
                <c:pt idx="2948">
                  <c:v>-47.704779000000002</c:v>
                </c:pt>
                <c:pt idx="2949">
                  <c:v>-47.603383999999998</c:v>
                </c:pt>
                <c:pt idx="2950">
                  <c:v>-47.499307000000002</c:v>
                </c:pt>
                <c:pt idx="2951">
                  <c:v>-47.392738000000001</c:v>
                </c:pt>
                <c:pt idx="2952">
                  <c:v>-47.284005000000001</c:v>
                </c:pt>
                <c:pt idx="2953">
                  <c:v>-47.173544999999997</c:v>
                </c:pt>
                <c:pt idx="2954">
                  <c:v>-47.061875000000001</c:v>
                </c:pt>
                <c:pt idx="2955">
                  <c:v>-46.949548</c:v>
                </c:pt>
                <c:pt idx="2956">
                  <c:v>-46.837091000000001</c:v>
                </c:pt>
                <c:pt idx="2957">
                  <c:v>-46.724958999999998</c:v>
                </c:pt>
                <c:pt idx="2958">
                  <c:v>-46.613495</c:v>
                </c:pt>
                <c:pt idx="2959">
                  <c:v>-46.502916999999997</c:v>
                </c:pt>
                <c:pt idx="2960">
                  <c:v>-46.393346999999999</c:v>
                </c:pt>
                <c:pt idx="2961">
                  <c:v>-46.284821999999998</c:v>
                </c:pt>
                <c:pt idx="2962">
                  <c:v>-46.177332</c:v>
                </c:pt>
                <c:pt idx="2963">
                  <c:v>-46.070853</c:v>
                </c:pt>
                <c:pt idx="2964">
                  <c:v>-45.965366000000003</c:v>
                </c:pt>
                <c:pt idx="2965">
                  <c:v>-45.860875</c:v>
                </c:pt>
                <c:pt idx="2966">
                  <c:v>-45.757427</c:v>
                </c:pt>
                <c:pt idx="2967">
                  <c:v>-45.655138000000001</c:v>
                </c:pt>
                <c:pt idx="2968">
                  <c:v>-45.554183999999999</c:v>
                </c:pt>
                <c:pt idx="2969">
                  <c:v>-45.454793000000002</c:v>
                </c:pt>
                <c:pt idx="2970">
                  <c:v>-45.357219000000001</c:v>
                </c:pt>
                <c:pt idx="2971">
                  <c:v>-45.261707000000001</c:v>
                </c:pt>
                <c:pt idx="2972">
                  <c:v>-45.168466000000002</c:v>
                </c:pt>
                <c:pt idx="2973">
                  <c:v>-45.077638</c:v>
                </c:pt>
                <c:pt idx="2974">
                  <c:v>-44.989277000000001</c:v>
                </c:pt>
                <c:pt idx="2975">
                  <c:v>-44.903348999999999</c:v>
                </c:pt>
                <c:pt idx="2976">
                  <c:v>-44.819761</c:v>
                </c:pt>
                <c:pt idx="2977">
                  <c:v>-44.738376000000002</c:v>
                </c:pt>
                <c:pt idx="2978">
                  <c:v>-44.659033000000001</c:v>
                </c:pt>
                <c:pt idx="2979">
                  <c:v>-44.581581999999997</c:v>
                </c:pt>
                <c:pt idx="2980">
                  <c:v>-44.505904000000001</c:v>
                </c:pt>
                <c:pt idx="2981">
                  <c:v>-44.431907000000002</c:v>
                </c:pt>
                <c:pt idx="2982">
                  <c:v>-44.359524</c:v>
                </c:pt>
                <c:pt idx="2983">
                  <c:v>-44.288713000000001</c:v>
                </c:pt>
                <c:pt idx="2984">
                  <c:v>-44.219451999999997</c:v>
                </c:pt>
                <c:pt idx="2985">
                  <c:v>-44.151727000000001</c:v>
                </c:pt>
                <c:pt idx="2986">
                  <c:v>-44.085507999999997</c:v>
                </c:pt>
                <c:pt idx="2987">
                  <c:v>-44.020752999999999</c:v>
                </c:pt>
                <c:pt idx="2988">
                  <c:v>-43.957402999999999</c:v>
                </c:pt>
                <c:pt idx="2989">
                  <c:v>-43.895375999999999</c:v>
                </c:pt>
                <c:pt idx="2990">
                  <c:v>-43.834578999999998</c:v>
                </c:pt>
                <c:pt idx="2991">
                  <c:v>-43.774915</c:v>
                </c:pt>
                <c:pt idx="2992">
                  <c:v>-43.716282999999997</c:v>
                </c:pt>
                <c:pt idx="2993">
                  <c:v>-43.658594999999998</c:v>
                </c:pt>
                <c:pt idx="2994">
                  <c:v>-43.601796</c:v>
                </c:pt>
                <c:pt idx="2995">
                  <c:v>-43.545872000000003</c:v>
                </c:pt>
                <c:pt idx="2996">
                  <c:v>-43.490845999999998</c:v>
                </c:pt>
                <c:pt idx="2997">
                  <c:v>-43.436754000000001</c:v>
                </c:pt>
                <c:pt idx="2998">
                  <c:v>-43.383640999999997</c:v>
                </c:pt>
                <c:pt idx="2999">
                  <c:v>-43.331544000000001</c:v>
                </c:pt>
                <c:pt idx="3000">
                  <c:v>-43.280486000000003</c:v>
                </c:pt>
                <c:pt idx="3001">
                  <c:v>-43.230457000000001</c:v>
                </c:pt>
                <c:pt idx="3002">
                  <c:v>-43.18141</c:v>
                </c:pt>
                <c:pt idx="3003">
                  <c:v>-43.133248999999999</c:v>
                </c:pt>
                <c:pt idx="3004">
                  <c:v>-43.085844000000002</c:v>
                </c:pt>
                <c:pt idx="3005">
                  <c:v>-43.039054</c:v>
                </c:pt>
                <c:pt idx="3006">
                  <c:v>-42.992750000000001</c:v>
                </c:pt>
                <c:pt idx="3007">
                  <c:v>-42.946841999999997</c:v>
                </c:pt>
                <c:pt idx="3008">
                  <c:v>-42.901304000000003</c:v>
                </c:pt>
                <c:pt idx="3009">
                  <c:v>-42.856186000000001</c:v>
                </c:pt>
                <c:pt idx="3010">
                  <c:v>-42.811590000000002</c:v>
                </c:pt>
                <c:pt idx="3011">
                  <c:v>-42.767634000000001</c:v>
                </c:pt>
                <c:pt idx="3012">
                  <c:v>-42.724418999999997</c:v>
                </c:pt>
                <c:pt idx="3013">
                  <c:v>-42.681998999999998</c:v>
                </c:pt>
                <c:pt idx="3014">
                  <c:v>-42.640363000000001</c:v>
                </c:pt>
                <c:pt idx="3015">
                  <c:v>-42.599446</c:v>
                </c:pt>
                <c:pt idx="3016">
                  <c:v>-42.559145999999998</c:v>
                </c:pt>
                <c:pt idx="3017">
                  <c:v>-42.519347000000003</c:v>
                </c:pt>
                <c:pt idx="3018">
                  <c:v>-42.479958000000003</c:v>
                </c:pt>
                <c:pt idx="3019">
                  <c:v>-42.440942</c:v>
                </c:pt>
                <c:pt idx="3020">
                  <c:v>-42.402332999999999</c:v>
                </c:pt>
                <c:pt idx="3021">
                  <c:v>-42.364232999999999</c:v>
                </c:pt>
                <c:pt idx="3022">
                  <c:v>-42.326796999999999</c:v>
                </c:pt>
                <c:pt idx="3023">
                  <c:v>-42.290180999999997</c:v>
                </c:pt>
                <c:pt idx="3024">
                  <c:v>-42.254516000000002</c:v>
                </c:pt>
                <c:pt idx="3025">
                  <c:v>-42.219864999999999</c:v>
                </c:pt>
                <c:pt idx="3026">
                  <c:v>-42.186202000000002</c:v>
                </c:pt>
                <c:pt idx="3027">
                  <c:v>-42.153395000000003</c:v>
                </c:pt>
                <c:pt idx="3028">
                  <c:v>-42.121228000000002</c:v>
                </c:pt>
                <c:pt idx="3029">
                  <c:v>-42.089427999999998</c:v>
                </c:pt>
                <c:pt idx="3030">
                  <c:v>-42.057712000000002</c:v>
                </c:pt>
                <c:pt idx="3031">
                  <c:v>-42.025812999999999</c:v>
                </c:pt>
                <c:pt idx="3032">
                  <c:v>-41.993512000000003</c:v>
                </c:pt>
                <c:pt idx="3033">
                  <c:v>-41.960656</c:v>
                </c:pt>
                <c:pt idx="3034">
                  <c:v>-41.927177999999998</c:v>
                </c:pt>
                <c:pt idx="3035">
                  <c:v>-41.893116999999997</c:v>
                </c:pt>
                <c:pt idx="3036">
                  <c:v>-41.858626000000001</c:v>
                </c:pt>
                <c:pt idx="3037">
                  <c:v>-41.823962000000002</c:v>
                </c:pt>
                <c:pt idx="3038">
                  <c:v>-41.789478000000003</c:v>
                </c:pt>
                <c:pt idx="3039">
                  <c:v>-41.755594000000002</c:v>
                </c:pt>
                <c:pt idx="3040">
                  <c:v>-41.722762000000003</c:v>
                </c:pt>
                <c:pt idx="3041">
                  <c:v>-41.691433000000004</c:v>
                </c:pt>
                <c:pt idx="3042">
                  <c:v>-41.662025999999997</c:v>
                </c:pt>
                <c:pt idx="3043">
                  <c:v>-41.634881</c:v>
                </c:pt>
                <c:pt idx="3044">
                  <c:v>-41.610228999999997</c:v>
                </c:pt>
                <c:pt idx="3045">
                  <c:v>-41.588183999999998</c:v>
                </c:pt>
                <c:pt idx="3046">
                  <c:v>-41.568741000000003</c:v>
                </c:pt>
                <c:pt idx="3047">
                  <c:v>-41.551791000000001</c:v>
                </c:pt>
                <c:pt idx="3048">
                  <c:v>-41.537140999999998</c:v>
                </c:pt>
                <c:pt idx="3049">
                  <c:v>-41.524521999999997</c:v>
                </c:pt>
                <c:pt idx="3050">
                  <c:v>-41.513624999999998</c:v>
                </c:pt>
                <c:pt idx="3051">
                  <c:v>-41.504137</c:v>
                </c:pt>
                <c:pt idx="3052">
                  <c:v>-41.495749000000004</c:v>
                </c:pt>
                <c:pt idx="3053">
                  <c:v>-41.488194999999997</c:v>
                </c:pt>
                <c:pt idx="3054">
                  <c:v>-41.481276000000001</c:v>
                </c:pt>
                <c:pt idx="3055">
                  <c:v>-41.474857999999998</c:v>
                </c:pt>
                <c:pt idx="3056">
                  <c:v>-41.468860999999997</c:v>
                </c:pt>
                <c:pt idx="3057">
                  <c:v>-41.463259000000001</c:v>
                </c:pt>
                <c:pt idx="3058">
                  <c:v>-41.458061999999998</c:v>
                </c:pt>
                <c:pt idx="3059">
                  <c:v>-41.453302000000001</c:v>
                </c:pt>
                <c:pt idx="3060">
                  <c:v>-41.449024999999999</c:v>
                </c:pt>
                <c:pt idx="3061">
                  <c:v>-41.445298999999999</c:v>
                </c:pt>
                <c:pt idx="3062">
                  <c:v>-41.442227000000003</c:v>
                </c:pt>
                <c:pt idx="3063">
                  <c:v>-41.439956000000002</c:v>
                </c:pt>
                <c:pt idx="3064">
                  <c:v>-41.438667000000002</c:v>
                </c:pt>
                <c:pt idx="3065">
                  <c:v>-41.438575999999998</c:v>
                </c:pt>
                <c:pt idx="3066">
                  <c:v>-41.439931000000001</c:v>
                </c:pt>
                <c:pt idx="3067">
                  <c:v>-41.442979999999999</c:v>
                </c:pt>
                <c:pt idx="3068">
                  <c:v>-41.447957000000002</c:v>
                </c:pt>
                <c:pt idx="3069">
                  <c:v>-41.455064</c:v>
                </c:pt>
                <c:pt idx="3070">
                  <c:v>-41.464471000000003</c:v>
                </c:pt>
                <c:pt idx="3071">
                  <c:v>-41.476311000000003</c:v>
                </c:pt>
                <c:pt idx="3072">
                  <c:v>-41.490676999999998</c:v>
                </c:pt>
                <c:pt idx="3073">
                  <c:v>-41.507612999999999</c:v>
                </c:pt>
                <c:pt idx="3074">
                  <c:v>-41.527141999999998</c:v>
                </c:pt>
                <c:pt idx="3075">
                  <c:v>-41.549273999999997</c:v>
                </c:pt>
                <c:pt idx="3076">
                  <c:v>-41.574007000000002</c:v>
                </c:pt>
                <c:pt idx="3077">
                  <c:v>-41.601343</c:v>
                </c:pt>
                <c:pt idx="3078">
                  <c:v>-41.631293999999997</c:v>
                </c:pt>
                <c:pt idx="3079">
                  <c:v>-41.663896999999999</c:v>
                </c:pt>
                <c:pt idx="3080">
                  <c:v>-41.699210999999998</c:v>
                </c:pt>
                <c:pt idx="3081">
                  <c:v>-41.737304999999999</c:v>
                </c:pt>
                <c:pt idx="3082">
                  <c:v>-41.778266000000002</c:v>
                </c:pt>
                <c:pt idx="3083">
                  <c:v>-41.822175999999999</c:v>
                </c:pt>
                <c:pt idx="3084">
                  <c:v>-41.869106000000002</c:v>
                </c:pt>
                <c:pt idx="3085">
                  <c:v>-41.919103999999997</c:v>
                </c:pt>
                <c:pt idx="3086">
                  <c:v>-41.972192</c:v>
                </c:pt>
                <c:pt idx="3087">
                  <c:v>-42.028370000000002</c:v>
                </c:pt>
                <c:pt idx="3088">
                  <c:v>-42.087626999999998</c:v>
                </c:pt>
                <c:pt idx="3089">
                  <c:v>-42.149954000000001</c:v>
                </c:pt>
                <c:pt idx="3090">
                  <c:v>-42.215342</c:v>
                </c:pt>
                <c:pt idx="3091">
                  <c:v>-42.283799000000002</c:v>
                </c:pt>
                <c:pt idx="3092">
                  <c:v>-42.355331</c:v>
                </c:pt>
                <c:pt idx="3093">
                  <c:v>-42.429946000000001</c:v>
                </c:pt>
                <c:pt idx="3094">
                  <c:v>-42.507649000000001</c:v>
                </c:pt>
                <c:pt idx="3095">
                  <c:v>-42.588436000000002</c:v>
                </c:pt>
                <c:pt idx="3096">
                  <c:v>-42.672288000000002</c:v>
                </c:pt>
                <c:pt idx="3097">
                  <c:v>-42.759180000000001</c:v>
                </c:pt>
                <c:pt idx="3098">
                  <c:v>-42.849093000000003</c:v>
                </c:pt>
                <c:pt idx="3099">
                  <c:v>-42.942008999999999</c:v>
                </c:pt>
                <c:pt idx="3100">
                  <c:v>-43.037899000000003</c:v>
                </c:pt>
                <c:pt idx="3101">
                  <c:v>-43.136716</c:v>
                </c:pt>
                <c:pt idx="3102">
                  <c:v>-43.238380999999997</c:v>
                </c:pt>
                <c:pt idx="3103">
                  <c:v>-43.342790000000001</c:v>
                </c:pt>
                <c:pt idx="3104">
                  <c:v>-43.449814000000003</c:v>
                </c:pt>
                <c:pt idx="3105">
                  <c:v>-43.559300999999998</c:v>
                </c:pt>
                <c:pt idx="3106">
                  <c:v>-43.671087999999997</c:v>
                </c:pt>
                <c:pt idx="3107">
                  <c:v>-43.785026999999999</c:v>
                </c:pt>
                <c:pt idx="3108">
                  <c:v>-43.900984000000001</c:v>
                </c:pt>
                <c:pt idx="3109">
                  <c:v>-44.018839</c:v>
                </c:pt>
                <c:pt idx="3110">
                  <c:v>-44.138488000000002</c:v>
                </c:pt>
                <c:pt idx="3111">
                  <c:v>-44.259844000000001</c:v>
                </c:pt>
                <c:pt idx="3112">
                  <c:v>-44.382821</c:v>
                </c:pt>
                <c:pt idx="3113">
                  <c:v>-44.507331999999998</c:v>
                </c:pt>
                <c:pt idx="3114">
                  <c:v>-44.633277999999997</c:v>
                </c:pt>
                <c:pt idx="3115">
                  <c:v>-44.760550000000002</c:v>
                </c:pt>
                <c:pt idx="3116">
                  <c:v>-44.889020000000002</c:v>
                </c:pt>
                <c:pt idx="3117">
                  <c:v>-45.018545000000003</c:v>
                </c:pt>
                <c:pt idx="3118">
                  <c:v>-45.148972999999998</c:v>
                </c:pt>
                <c:pt idx="3119">
                  <c:v>-45.280163000000002</c:v>
                </c:pt>
                <c:pt idx="3120">
                  <c:v>-45.411985999999999</c:v>
                </c:pt>
                <c:pt idx="3121">
                  <c:v>-45.544325000000001</c:v>
                </c:pt>
                <c:pt idx="3122">
                  <c:v>-45.677066000000003</c:v>
                </c:pt>
                <c:pt idx="3123">
                  <c:v>-45.810091999999997</c:v>
                </c:pt>
                <c:pt idx="3124">
                  <c:v>-45.943286999999998</c:v>
                </c:pt>
                <c:pt idx="3125">
                  <c:v>-46.076532</c:v>
                </c:pt>
                <c:pt idx="3126">
                  <c:v>-46.209702999999998</c:v>
                </c:pt>
                <c:pt idx="3127">
                  <c:v>-46.342683999999998</c:v>
                </c:pt>
                <c:pt idx="3128">
                  <c:v>-46.475366000000001</c:v>
                </c:pt>
                <c:pt idx="3129">
                  <c:v>-46.607655000000001</c:v>
                </c:pt>
                <c:pt idx="3130">
                  <c:v>-46.739468000000002</c:v>
                </c:pt>
                <c:pt idx="3131">
                  <c:v>-46.870714</c:v>
                </c:pt>
                <c:pt idx="3132">
                  <c:v>-47.001269000000001</c:v>
                </c:pt>
                <c:pt idx="3133">
                  <c:v>-47.130969999999998</c:v>
                </c:pt>
                <c:pt idx="3134">
                  <c:v>-47.259605000000001</c:v>
                </c:pt>
                <c:pt idx="3135">
                  <c:v>-47.386913</c:v>
                </c:pt>
                <c:pt idx="3136">
                  <c:v>-47.512602999999999</c:v>
                </c:pt>
                <c:pt idx="3137">
                  <c:v>-47.636384999999997</c:v>
                </c:pt>
                <c:pt idx="3138">
                  <c:v>-47.757995000000001</c:v>
                </c:pt>
                <c:pt idx="3139">
                  <c:v>-47.877203999999999</c:v>
                </c:pt>
                <c:pt idx="3140">
                  <c:v>-47.993834999999997</c:v>
                </c:pt>
                <c:pt idx="3141">
                  <c:v>-48.107762000000001</c:v>
                </c:pt>
                <c:pt idx="3142">
                  <c:v>-48.218893999999999</c:v>
                </c:pt>
                <c:pt idx="3143">
                  <c:v>-48.327154</c:v>
                </c:pt>
                <c:pt idx="3144">
                  <c:v>-48.432459000000001</c:v>
                </c:pt>
                <c:pt idx="3145">
                  <c:v>-48.534737999999997</c:v>
                </c:pt>
                <c:pt idx="3146">
                  <c:v>-48.633926000000002</c:v>
                </c:pt>
                <c:pt idx="3147">
                  <c:v>-48.729990999999998</c:v>
                </c:pt>
                <c:pt idx="3148">
                  <c:v>-48.822960999999999</c:v>
                </c:pt>
                <c:pt idx="3149">
                  <c:v>-48.912928000000001</c:v>
                </c:pt>
                <c:pt idx="3150">
                  <c:v>-49.000033999999999</c:v>
                </c:pt>
                <c:pt idx="3151">
                  <c:v>-49.084456000000003</c:v>
                </c:pt>
                <c:pt idx="3152">
                  <c:v>-49.166367999999999</c:v>
                </c:pt>
                <c:pt idx="3153">
                  <c:v>-49.245907000000003</c:v>
                </c:pt>
                <c:pt idx="3154">
                  <c:v>-49.323138999999998</c:v>
                </c:pt>
                <c:pt idx="3155">
                  <c:v>-49.398046999999998</c:v>
                </c:pt>
                <c:pt idx="3156">
                  <c:v>-49.47054</c:v>
                </c:pt>
                <c:pt idx="3157">
                  <c:v>-49.540486999999999</c:v>
                </c:pt>
                <c:pt idx="3158">
                  <c:v>-49.607759999999999</c:v>
                </c:pt>
                <c:pt idx="3159">
                  <c:v>-49.672294999999998</c:v>
                </c:pt>
                <c:pt idx="3160">
                  <c:v>-49.734115000000003</c:v>
                </c:pt>
                <c:pt idx="3161">
                  <c:v>-49.793343999999998</c:v>
                </c:pt>
                <c:pt idx="3162">
                  <c:v>-49.850188000000003</c:v>
                </c:pt>
                <c:pt idx="3163">
                  <c:v>-49.904896999999998</c:v>
                </c:pt>
                <c:pt idx="3164">
                  <c:v>-49.957706999999999</c:v>
                </c:pt>
                <c:pt idx="3165">
                  <c:v>-50.008803999999998</c:v>
                </c:pt>
                <c:pt idx="3166">
                  <c:v>-50.058301999999998</c:v>
                </c:pt>
                <c:pt idx="3167">
                  <c:v>-50.106233000000003</c:v>
                </c:pt>
                <c:pt idx="3168">
                  <c:v>-50.152569</c:v>
                </c:pt>
                <c:pt idx="3169">
                  <c:v>-50.197242000000003</c:v>
                </c:pt>
                <c:pt idx="3170">
                  <c:v>-50.240166000000002</c:v>
                </c:pt>
                <c:pt idx="3171">
                  <c:v>-50.281244999999998</c:v>
                </c:pt>
                <c:pt idx="3172">
                  <c:v>-50.320379000000003</c:v>
                </c:pt>
                <c:pt idx="3173">
                  <c:v>-50.357461999999998</c:v>
                </c:pt>
                <c:pt idx="3174">
                  <c:v>-50.392394000000003</c:v>
                </c:pt>
                <c:pt idx="3175">
                  <c:v>-50.425088000000002</c:v>
                </c:pt>
                <c:pt idx="3176">
                  <c:v>-50.455450999999996</c:v>
                </c:pt>
                <c:pt idx="3177">
                  <c:v>-50.483390999999997</c:v>
                </c:pt>
                <c:pt idx="3178">
                  <c:v>-50.508811999999999</c:v>
                </c:pt>
                <c:pt idx="3179">
                  <c:v>-50.531612000000003</c:v>
                </c:pt>
                <c:pt idx="3180">
                  <c:v>-50.551689000000003</c:v>
                </c:pt>
                <c:pt idx="3181">
                  <c:v>-50.568935000000003</c:v>
                </c:pt>
                <c:pt idx="3182">
                  <c:v>-50.583221000000002</c:v>
                </c:pt>
                <c:pt idx="3183">
                  <c:v>-50.594400999999998</c:v>
                </c:pt>
                <c:pt idx="3184">
                  <c:v>-50.602322999999998</c:v>
                </c:pt>
                <c:pt idx="3185">
                  <c:v>-50.606845999999997</c:v>
                </c:pt>
                <c:pt idx="3186">
                  <c:v>-50.607847999999997</c:v>
                </c:pt>
                <c:pt idx="3187">
                  <c:v>-50.605226000000002</c:v>
                </c:pt>
                <c:pt idx="3188">
                  <c:v>-50.598908000000002</c:v>
                </c:pt>
                <c:pt idx="3189">
                  <c:v>-50.588858999999999</c:v>
                </c:pt>
                <c:pt idx="3190">
                  <c:v>-50.575096000000002</c:v>
                </c:pt>
                <c:pt idx="3191">
                  <c:v>-50.557682999999997</c:v>
                </c:pt>
                <c:pt idx="3192">
                  <c:v>-50.536743000000001</c:v>
                </c:pt>
                <c:pt idx="3193">
                  <c:v>-50.512464000000001</c:v>
                </c:pt>
                <c:pt idx="3194">
                  <c:v>-50.485092000000002</c:v>
                </c:pt>
                <c:pt idx="3195">
                  <c:v>-50.454903000000002</c:v>
                </c:pt>
                <c:pt idx="3196">
                  <c:v>-50.422196</c:v>
                </c:pt>
                <c:pt idx="3197">
                  <c:v>-50.387267000000001</c:v>
                </c:pt>
                <c:pt idx="3198">
                  <c:v>-50.350409999999997</c:v>
                </c:pt>
                <c:pt idx="3199">
                  <c:v>-50.311917000000001</c:v>
                </c:pt>
                <c:pt idx="3200">
                  <c:v>-50.272080000000003</c:v>
                </c:pt>
                <c:pt idx="3201">
                  <c:v>-50.231185000000004</c:v>
                </c:pt>
                <c:pt idx="3202">
                  <c:v>-50.189503000000002</c:v>
                </c:pt>
                <c:pt idx="3203">
                  <c:v>-50.147281999999997</c:v>
                </c:pt>
                <c:pt idx="3204">
                  <c:v>-50.104739000000002</c:v>
                </c:pt>
                <c:pt idx="3205">
                  <c:v>-50.062061999999997</c:v>
                </c:pt>
                <c:pt idx="3206">
                  <c:v>-50.019401999999999</c:v>
                </c:pt>
                <c:pt idx="3207">
                  <c:v>-49.976880999999999</c:v>
                </c:pt>
                <c:pt idx="3208">
                  <c:v>-49.934600000000003</c:v>
                </c:pt>
                <c:pt idx="3209">
                  <c:v>-49.892650000000003</c:v>
                </c:pt>
                <c:pt idx="3210">
                  <c:v>-49.851115</c:v>
                </c:pt>
                <c:pt idx="3211">
                  <c:v>-49.810070000000003</c:v>
                </c:pt>
                <c:pt idx="3212">
                  <c:v>-49.769573999999999</c:v>
                </c:pt>
                <c:pt idx="3213">
                  <c:v>-49.729666000000002</c:v>
                </c:pt>
                <c:pt idx="3214">
                  <c:v>-49.690384999999999</c:v>
                </c:pt>
                <c:pt idx="3215">
                  <c:v>-49.651772000000001</c:v>
                </c:pt>
                <c:pt idx="3216">
                  <c:v>-49.613863000000002</c:v>
                </c:pt>
                <c:pt idx="3217">
                  <c:v>-49.576695999999998</c:v>
                </c:pt>
                <c:pt idx="3218">
                  <c:v>-49.540314000000002</c:v>
                </c:pt>
                <c:pt idx="3219">
                  <c:v>-49.504767000000001</c:v>
                </c:pt>
                <c:pt idx="3220">
                  <c:v>-49.470109999999998</c:v>
                </c:pt>
                <c:pt idx="3221">
                  <c:v>-49.436397999999997</c:v>
                </c:pt>
                <c:pt idx="3222">
                  <c:v>-49.403672999999998</c:v>
                </c:pt>
                <c:pt idx="3223">
                  <c:v>-49.371958999999997</c:v>
                </c:pt>
                <c:pt idx="3224">
                  <c:v>-49.341259999999998</c:v>
                </c:pt>
                <c:pt idx="3225">
                  <c:v>-49.311551999999999</c:v>
                </c:pt>
                <c:pt idx="3226">
                  <c:v>-49.282791000000003</c:v>
                </c:pt>
                <c:pt idx="3227">
                  <c:v>-49.254919999999998</c:v>
                </c:pt>
                <c:pt idx="3228">
                  <c:v>-49.227871</c:v>
                </c:pt>
                <c:pt idx="3229">
                  <c:v>-49.201585999999999</c:v>
                </c:pt>
                <c:pt idx="3230">
                  <c:v>-49.176006000000001</c:v>
                </c:pt>
                <c:pt idx="3231">
                  <c:v>-49.151060999999999</c:v>
                </c:pt>
                <c:pt idx="3232">
                  <c:v>-49.126655999999997</c:v>
                </c:pt>
                <c:pt idx="3233">
                  <c:v>-49.102643</c:v>
                </c:pt>
                <c:pt idx="3234">
                  <c:v>-49.078817999999998</c:v>
                </c:pt>
                <c:pt idx="3235">
                  <c:v>-49.054932999999998</c:v>
                </c:pt>
                <c:pt idx="3236">
                  <c:v>-49.030721</c:v>
                </c:pt>
                <c:pt idx="3237">
                  <c:v>-49.005924</c:v>
                </c:pt>
                <c:pt idx="3238">
                  <c:v>-48.980327000000003</c:v>
                </c:pt>
                <c:pt idx="3239">
                  <c:v>-48.953786000000001</c:v>
                </c:pt>
                <c:pt idx="3240">
                  <c:v>-48.926254</c:v>
                </c:pt>
                <c:pt idx="3241">
                  <c:v>-48.897776</c:v>
                </c:pt>
                <c:pt idx="3242">
                  <c:v>-48.868474999999997</c:v>
                </c:pt>
                <c:pt idx="3243">
                  <c:v>-48.838507</c:v>
                </c:pt>
                <c:pt idx="3244">
                  <c:v>-48.808028999999998</c:v>
                </c:pt>
                <c:pt idx="3245">
                  <c:v>-48.777180000000001</c:v>
                </c:pt>
                <c:pt idx="3246">
                  <c:v>-48.746053000000003</c:v>
                </c:pt>
                <c:pt idx="3247">
                  <c:v>-48.714689</c:v>
                </c:pt>
                <c:pt idx="3248">
                  <c:v>-48.683109999999999</c:v>
                </c:pt>
                <c:pt idx="3249">
                  <c:v>-48.651342999999997</c:v>
                </c:pt>
                <c:pt idx="3250">
                  <c:v>-48.619436</c:v>
                </c:pt>
                <c:pt idx="3251">
                  <c:v>-48.587471999999998</c:v>
                </c:pt>
                <c:pt idx="3252">
                  <c:v>-48.555565000000001</c:v>
                </c:pt>
                <c:pt idx="3253">
                  <c:v>-48.523839000000002</c:v>
                </c:pt>
                <c:pt idx="3254">
                  <c:v>-48.492413999999997</c:v>
                </c:pt>
                <c:pt idx="3255">
                  <c:v>-48.461396000000001</c:v>
                </c:pt>
                <c:pt idx="3256">
                  <c:v>-48.430872000000001</c:v>
                </c:pt>
                <c:pt idx="3257">
                  <c:v>-48.400900999999998</c:v>
                </c:pt>
                <c:pt idx="3258">
                  <c:v>-48.371507999999999</c:v>
                </c:pt>
                <c:pt idx="3259">
                  <c:v>-48.342688000000003</c:v>
                </c:pt>
                <c:pt idx="3260">
                  <c:v>-48.314405000000001</c:v>
                </c:pt>
                <c:pt idx="3261">
                  <c:v>-48.286597999999998</c:v>
                </c:pt>
                <c:pt idx="3262">
                  <c:v>-48.259191000000001</c:v>
                </c:pt>
                <c:pt idx="3263">
                  <c:v>-48.232123000000001</c:v>
                </c:pt>
                <c:pt idx="3264">
                  <c:v>-48.205362999999998</c:v>
                </c:pt>
                <c:pt idx="3265">
                  <c:v>-48.178911999999997</c:v>
                </c:pt>
                <c:pt idx="3266">
                  <c:v>-48.152819999999998</c:v>
                </c:pt>
                <c:pt idx="3267">
                  <c:v>-48.127180000000003</c:v>
                </c:pt>
                <c:pt idx="3268">
                  <c:v>-48.102108000000001</c:v>
                </c:pt>
                <c:pt idx="3269">
                  <c:v>-48.077730000000003</c:v>
                </c:pt>
                <c:pt idx="3270">
                  <c:v>-48.054153999999997</c:v>
                </c:pt>
                <c:pt idx="3271">
                  <c:v>-48.031438999999999</c:v>
                </c:pt>
                <c:pt idx="3272">
                  <c:v>-48.009599000000001</c:v>
                </c:pt>
                <c:pt idx="3273">
                  <c:v>-47.988601000000003</c:v>
                </c:pt>
                <c:pt idx="3274">
                  <c:v>-47.968367000000001</c:v>
                </c:pt>
                <c:pt idx="3275">
                  <c:v>-47.948785000000001</c:v>
                </c:pt>
                <c:pt idx="3276">
                  <c:v>-47.929715000000002</c:v>
                </c:pt>
                <c:pt idx="3277">
                  <c:v>-47.911017000000001</c:v>
                </c:pt>
                <c:pt idx="3278">
                  <c:v>-47.892567999999997</c:v>
                </c:pt>
                <c:pt idx="3279">
                  <c:v>-47.874268000000001</c:v>
                </c:pt>
                <c:pt idx="3280">
                  <c:v>-47.856048000000001</c:v>
                </c:pt>
                <c:pt idx="3281">
                  <c:v>-47.837873000000002</c:v>
                </c:pt>
                <c:pt idx="3282">
                  <c:v>-47.819733999999997</c:v>
                </c:pt>
                <c:pt idx="3283">
                  <c:v>-47.801640999999996</c:v>
                </c:pt>
                <c:pt idx="3284">
                  <c:v>-47.783625000000001</c:v>
                </c:pt>
                <c:pt idx="3285">
                  <c:v>-47.765714000000003</c:v>
                </c:pt>
                <c:pt idx="3286">
                  <c:v>-47.747917999999999</c:v>
                </c:pt>
                <c:pt idx="3287">
                  <c:v>-47.730244999999996</c:v>
                </c:pt>
                <c:pt idx="3288">
                  <c:v>-47.712685999999998</c:v>
                </c:pt>
                <c:pt idx="3289">
                  <c:v>-47.695219000000002</c:v>
                </c:pt>
                <c:pt idx="3290">
                  <c:v>-47.677819999999997</c:v>
                </c:pt>
                <c:pt idx="3291">
                  <c:v>-47.660454999999999</c:v>
                </c:pt>
                <c:pt idx="3292">
                  <c:v>-47.643092000000003</c:v>
                </c:pt>
                <c:pt idx="3293">
                  <c:v>-47.625695999999998</c:v>
                </c:pt>
                <c:pt idx="3294">
                  <c:v>-47.608234000000003</c:v>
                </c:pt>
                <c:pt idx="3295">
                  <c:v>-47.590674999999997</c:v>
                </c:pt>
                <c:pt idx="3296">
                  <c:v>-47.572980000000001</c:v>
                </c:pt>
                <c:pt idx="3297">
                  <c:v>-47.555083000000003</c:v>
                </c:pt>
                <c:pt idx="3298">
                  <c:v>-47.53689</c:v>
                </c:pt>
                <c:pt idx="3299">
                  <c:v>-47.518284000000001</c:v>
                </c:pt>
                <c:pt idx="3300">
                  <c:v>-47.499121000000002</c:v>
                </c:pt>
                <c:pt idx="3301">
                  <c:v>-47.479235000000003</c:v>
                </c:pt>
                <c:pt idx="3302">
                  <c:v>-47.458455000000001</c:v>
                </c:pt>
                <c:pt idx="3303">
                  <c:v>-47.436622</c:v>
                </c:pt>
                <c:pt idx="3304">
                  <c:v>-47.413600000000002</c:v>
                </c:pt>
                <c:pt idx="3305">
                  <c:v>-47.389284000000004</c:v>
                </c:pt>
                <c:pt idx="3306">
                  <c:v>-47.363582000000001</c:v>
                </c:pt>
                <c:pt idx="3307">
                  <c:v>-47.336427</c:v>
                </c:pt>
                <c:pt idx="3308">
                  <c:v>-47.307760999999999</c:v>
                </c:pt>
                <c:pt idx="3309">
                  <c:v>-47.277534000000003</c:v>
                </c:pt>
                <c:pt idx="3310">
                  <c:v>-47.245697999999997</c:v>
                </c:pt>
                <c:pt idx="3311">
                  <c:v>-47.212223000000002</c:v>
                </c:pt>
                <c:pt idx="3312">
                  <c:v>-47.177095000000001</c:v>
                </c:pt>
                <c:pt idx="3313">
                  <c:v>-47.140335999999998</c:v>
                </c:pt>
                <c:pt idx="3314">
                  <c:v>-47.102021999999998</c:v>
                </c:pt>
                <c:pt idx="3315">
                  <c:v>-47.062308000000002</c:v>
                </c:pt>
                <c:pt idx="3316">
                  <c:v>-47.021439000000001</c:v>
                </c:pt>
                <c:pt idx="3317">
                  <c:v>-46.979720999999998</c:v>
                </c:pt>
                <c:pt idx="3318">
                  <c:v>-46.9375</c:v>
                </c:pt>
                <c:pt idx="3319">
                  <c:v>-46.895125999999998</c:v>
                </c:pt>
                <c:pt idx="3320">
                  <c:v>-46.852930999999998</c:v>
                </c:pt>
                <c:pt idx="3321">
                  <c:v>-46.811190000000003</c:v>
                </c:pt>
                <c:pt idx="3322">
                  <c:v>-46.770102999999999</c:v>
                </c:pt>
                <c:pt idx="3323">
                  <c:v>-46.729793000000001</c:v>
                </c:pt>
                <c:pt idx="3324">
                  <c:v>-46.690314000000001</c:v>
                </c:pt>
                <c:pt idx="3325">
                  <c:v>-46.651640999999998</c:v>
                </c:pt>
                <c:pt idx="3326">
                  <c:v>-46.613686999999999</c:v>
                </c:pt>
                <c:pt idx="3327">
                  <c:v>-46.576306000000002</c:v>
                </c:pt>
                <c:pt idx="3328">
                  <c:v>-46.539306000000003</c:v>
                </c:pt>
                <c:pt idx="3329">
                  <c:v>-46.502457</c:v>
                </c:pt>
                <c:pt idx="3330">
                  <c:v>-46.465515000000003</c:v>
                </c:pt>
                <c:pt idx="3331">
                  <c:v>-46.428243000000002</c:v>
                </c:pt>
                <c:pt idx="3332">
                  <c:v>-46.390422000000001</c:v>
                </c:pt>
                <c:pt idx="3333">
                  <c:v>-46.351875999999997</c:v>
                </c:pt>
                <c:pt idx="3334">
                  <c:v>-46.312469</c:v>
                </c:pt>
                <c:pt idx="3335">
                  <c:v>-46.272109999999998</c:v>
                </c:pt>
                <c:pt idx="3336">
                  <c:v>-46.230739</c:v>
                </c:pt>
                <c:pt idx="3337">
                  <c:v>-46.188333</c:v>
                </c:pt>
                <c:pt idx="3338">
                  <c:v>-46.144900999999997</c:v>
                </c:pt>
                <c:pt idx="3339">
                  <c:v>-46.100487000000001</c:v>
                </c:pt>
                <c:pt idx="3340">
                  <c:v>-46.055152999999997</c:v>
                </c:pt>
                <c:pt idx="3341">
                  <c:v>-46.008982000000003</c:v>
                </c:pt>
                <c:pt idx="3342">
                  <c:v>-45.962071999999999</c:v>
                </c:pt>
                <c:pt idx="3343">
                  <c:v>-45.914520000000003</c:v>
                </c:pt>
                <c:pt idx="3344">
                  <c:v>-45.866411999999997</c:v>
                </c:pt>
                <c:pt idx="3345">
                  <c:v>-45.817796999999999</c:v>
                </c:pt>
                <c:pt idx="3346">
                  <c:v>-45.768664000000001</c:v>
                </c:pt>
                <c:pt idx="3347">
                  <c:v>-45.718944999999998</c:v>
                </c:pt>
                <c:pt idx="3348">
                  <c:v>-45.668523</c:v>
                </c:pt>
                <c:pt idx="3349">
                  <c:v>-45.617240000000002</c:v>
                </c:pt>
                <c:pt idx="3350">
                  <c:v>-45.564914999999999</c:v>
                </c:pt>
                <c:pt idx="3351">
                  <c:v>-45.511347999999998</c:v>
                </c:pt>
                <c:pt idx="3352">
                  <c:v>-45.456322999999998</c:v>
                </c:pt>
                <c:pt idx="3353">
                  <c:v>-45.399622000000001</c:v>
                </c:pt>
                <c:pt idx="3354">
                  <c:v>-45.341031999999998</c:v>
                </c:pt>
                <c:pt idx="3355">
                  <c:v>-45.280368000000003</c:v>
                </c:pt>
                <c:pt idx="3356">
                  <c:v>-45.217474000000003</c:v>
                </c:pt>
                <c:pt idx="3357">
                  <c:v>-45.152245999999998</c:v>
                </c:pt>
                <c:pt idx="3358">
                  <c:v>-45.084657</c:v>
                </c:pt>
                <c:pt idx="3359">
                  <c:v>-45.014760000000003</c:v>
                </c:pt>
                <c:pt idx="3360">
                  <c:v>-44.942673999999997</c:v>
                </c:pt>
                <c:pt idx="3361">
                  <c:v>-44.868563999999999</c:v>
                </c:pt>
                <c:pt idx="3362">
                  <c:v>-44.792616000000002</c:v>
                </c:pt>
                <c:pt idx="3363">
                  <c:v>-44.715021</c:v>
                </c:pt>
                <c:pt idx="3364">
                  <c:v>-44.635955000000003</c:v>
                </c:pt>
                <c:pt idx="3365">
                  <c:v>-44.555562000000002</c:v>
                </c:pt>
                <c:pt idx="3366">
                  <c:v>-44.473959000000001</c:v>
                </c:pt>
                <c:pt idx="3367">
                  <c:v>-44.391238999999999</c:v>
                </c:pt>
                <c:pt idx="3368">
                  <c:v>-44.307473000000002</c:v>
                </c:pt>
                <c:pt idx="3369">
                  <c:v>-44.222729999999999</c:v>
                </c:pt>
                <c:pt idx="3370">
                  <c:v>-44.137072000000003</c:v>
                </c:pt>
                <c:pt idx="3371">
                  <c:v>-44.050542</c:v>
                </c:pt>
                <c:pt idx="3372">
                  <c:v>-43.963166000000001</c:v>
                </c:pt>
                <c:pt idx="3373">
                  <c:v>-43.874960000000002</c:v>
                </c:pt>
                <c:pt idx="3374">
                  <c:v>-43.785924999999999</c:v>
                </c:pt>
                <c:pt idx="3375">
                  <c:v>-43.696050999999997</c:v>
                </c:pt>
                <c:pt idx="3376">
                  <c:v>-43.605341000000003</c:v>
                </c:pt>
                <c:pt idx="3377">
                  <c:v>-43.513824999999997</c:v>
                </c:pt>
                <c:pt idx="3378">
                  <c:v>-43.421568000000001</c:v>
                </c:pt>
                <c:pt idx="3379">
                  <c:v>-43.328667000000003</c:v>
                </c:pt>
                <c:pt idx="3380">
                  <c:v>-43.235256999999997</c:v>
                </c:pt>
                <c:pt idx="3381">
                  <c:v>-43.141494000000002</c:v>
                </c:pt>
                <c:pt idx="3382">
                  <c:v>-43.047528999999997</c:v>
                </c:pt>
                <c:pt idx="3383">
                  <c:v>-42.953488</c:v>
                </c:pt>
                <c:pt idx="3384">
                  <c:v>-42.859459000000001</c:v>
                </c:pt>
                <c:pt idx="3385">
                  <c:v>-42.765475000000002</c:v>
                </c:pt>
                <c:pt idx="3386">
                  <c:v>-42.671525000000003</c:v>
                </c:pt>
                <c:pt idx="3387">
                  <c:v>-42.577562999999998</c:v>
                </c:pt>
                <c:pt idx="3388">
                  <c:v>-42.483528</c:v>
                </c:pt>
                <c:pt idx="3389">
                  <c:v>-42.389363000000003</c:v>
                </c:pt>
                <c:pt idx="3390">
                  <c:v>-42.295037000000001</c:v>
                </c:pt>
                <c:pt idx="3391">
                  <c:v>-42.200541000000001</c:v>
                </c:pt>
                <c:pt idx="3392">
                  <c:v>-42.105870000000003</c:v>
                </c:pt>
                <c:pt idx="3393">
                  <c:v>-42.011007999999997</c:v>
                </c:pt>
                <c:pt idx="3394">
                  <c:v>-41.915934999999998</c:v>
                </c:pt>
                <c:pt idx="3395">
                  <c:v>-41.820625999999997</c:v>
                </c:pt>
                <c:pt idx="3396">
                  <c:v>-41.725051000000001</c:v>
                </c:pt>
                <c:pt idx="3397">
                  <c:v>-41.629187000000002</c:v>
                </c:pt>
                <c:pt idx="3398">
                  <c:v>-41.533031000000001</c:v>
                </c:pt>
                <c:pt idx="3399">
                  <c:v>-41.436610999999999</c:v>
                </c:pt>
                <c:pt idx="3400">
                  <c:v>-41.340001999999998</c:v>
                </c:pt>
                <c:pt idx="3401">
                  <c:v>-41.243333</c:v>
                </c:pt>
                <c:pt idx="3402">
                  <c:v>-41.146788999999998</c:v>
                </c:pt>
                <c:pt idx="3403">
                  <c:v>-41.050587999999998</c:v>
                </c:pt>
                <c:pt idx="3404">
                  <c:v>-40.954946999999997</c:v>
                </c:pt>
                <c:pt idx="3405">
                  <c:v>-40.860056</c:v>
                </c:pt>
                <c:pt idx="3406">
                  <c:v>-40.766069999999999</c:v>
                </c:pt>
                <c:pt idx="3407">
                  <c:v>-40.673113999999998</c:v>
                </c:pt>
                <c:pt idx="3408">
                  <c:v>-40.581304000000003</c:v>
                </c:pt>
                <c:pt idx="3409">
                  <c:v>-40.490768000000003</c:v>
                </c:pt>
                <c:pt idx="3410">
                  <c:v>-40.401648999999999</c:v>
                </c:pt>
                <c:pt idx="3411">
                  <c:v>-40.314126000000002</c:v>
                </c:pt>
                <c:pt idx="3412">
                  <c:v>-40.228416000000003</c:v>
                </c:pt>
                <c:pt idx="3413">
                  <c:v>-40.144750000000002</c:v>
                </c:pt>
                <c:pt idx="3414">
                  <c:v>-40.063347</c:v>
                </c:pt>
                <c:pt idx="3415">
                  <c:v>-39.984416000000003</c:v>
                </c:pt>
                <c:pt idx="3416">
                  <c:v>-39.908135999999999</c:v>
                </c:pt>
                <c:pt idx="3417">
                  <c:v>-39.834648000000001</c:v>
                </c:pt>
                <c:pt idx="3418">
                  <c:v>-39.764063999999998</c:v>
                </c:pt>
                <c:pt idx="3419">
                  <c:v>-39.696465000000003</c:v>
                </c:pt>
                <c:pt idx="3420">
                  <c:v>-39.631909</c:v>
                </c:pt>
                <c:pt idx="3421">
                  <c:v>-39.570447000000001</c:v>
                </c:pt>
                <c:pt idx="3422">
                  <c:v>-39.512132000000001</c:v>
                </c:pt>
                <c:pt idx="3423">
                  <c:v>-39.457023999999997</c:v>
                </c:pt>
                <c:pt idx="3424">
                  <c:v>-39.405197000000001</c:v>
                </c:pt>
                <c:pt idx="3425">
                  <c:v>-39.356746999999999</c:v>
                </c:pt>
                <c:pt idx="3426">
                  <c:v>-39.311773000000002</c:v>
                </c:pt>
                <c:pt idx="3427">
                  <c:v>-39.270384</c:v>
                </c:pt>
                <c:pt idx="3428">
                  <c:v>-39.232695999999997</c:v>
                </c:pt>
                <c:pt idx="3429">
                  <c:v>-39.198829000000003</c:v>
                </c:pt>
                <c:pt idx="3430">
                  <c:v>-39.168900000000001</c:v>
                </c:pt>
                <c:pt idx="3431">
                  <c:v>-39.143009999999997</c:v>
                </c:pt>
                <c:pt idx="3432">
                  <c:v>-39.121223000000001</c:v>
                </c:pt>
                <c:pt idx="3433">
                  <c:v>-39.103535000000001</c:v>
                </c:pt>
                <c:pt idx="3434">
                  <c:v>-39.089880000000001</c:v>
                </c:pt>
                <c:pt idx="3435">
                  <c:v>-39.080122000000003</c:v>
                </c:pt>
                <c:pt idx="3436">
                  <c:v>-39.074055999999999</c:v>
                </c:pt>
                <c:pt idx="3437">
                  <c:v>-39.071441</c:v>
                </c:pt>
                <c:pt idx="3438">
                  <c:v>-39.072032</c:v>
                </c:pt>
                <c:pt idx="3439">
                  <c:v>-39.075612</c:v>
                </c:pt>
                <c:pt idx="3440">
                  <c:v>-39.082014000000001</c:v>
                </c:pt>
                <c:pt idx="3441">
                  <c:v>-39.091123000000003</c:v>
                </c:pt>
                <c:pt idx="3442">
                  <c:v>-39.102899000000001</c:v>
                </c:pt>
                <c:pt idx="3443">
                  <c:v>-39.117356999999998</c:v>
                </c:pt>
                <c:pt idx="3444">
                  <c:v>-39.134551000000002</c:v>
                </c:pt>
                <c:pt idx="3445">
                  <c:v>-39.15457</c:v>
                </c:pt>
                <c:pt idx="3446">
                  <c:v>-39.177537000000001</c:v>
                </c:pt>
                <c:pt idx="3447">
                  <c:v>-39.203589000000001</c:v>
                </c:pt>
                <c:pt idx="3448">
                  <c:v>-39.232877000000002</c:v>
                </c:pt>
                <c:pt idx="3449">
                  <c:v>-39.265574000000001</c:v>
                </c:pt>
                <c:pt idx="3450">
                  <c:v>-39.301873000000001</c:v>
                </c:pt>
                <c:pt idx="3451">
                  <c:v>-39.341985000000001</c:v>
                </c:pt>
                <c:pt idx="3452">
                  <c:v>-39.386116999999999</c:v>
                </c:pt>
                <c:pt idx="3453">
                  <c:v>-39.434437000000003</c:v>
                </c:pt>
                <c:pt idx="3454">
                  <c:v>-39.487062000000002</c:v>
                </c:pt>
                <c:pt idx="3455">
                  <c:v>-39.544041</c:v>
                </c:pt>
                <c:pt idx="3456">
                  <c:v>-39.605353000000001</c:v>
                </c:pt>
                <c:pt idx="3457">
                  <c:v>-39.670904999999998</c:v>
                </c:pt>
                <c:pt idx="3458">
                  <c:v>-39.740561999999997</c:v>
                </c:pt>
                <c:pt idx="3459">
                  <c:v>-39.814166</c:v>
                </c:pt>
                <c:pt idx="3460">
                  <c:v>-39.891554999999997</c:v>
                </c:pt>
                <c:pt idx="3461">
                  <c:v>-39.972588000000002</c:v>
                </c:pt>
                <c:pt idx="3462">
                  <c:v>-40.057155999999999</c:v>
                </c:pt>
                <c:pt idx="3463">
                  <c:v>-40.145189000000002</c:v>
                </c:pt>
                <c:pt idx="3464">
                  <c:v>-40.236663</c:v>
                </c:pt>
                <c:pt idx="3465">
                  <c:v>-40.331583000000002</c:v>
                </c:pt>
                <c:pt idx="3466">
                  <c:v>-40.429977999999998</c:v>
                </c:pt>
                <c:pt idx="3467">
                  <c:v>-40.531889</c:v>
                </c:pt>
                <c:pt idx="3468">
                  <c:v>-40.637357000000002</c:v>
                </c:pt>
                <c:pt idx="3469">
                  <c:v>-40.746406999999998</c:v>
                </c:pt>
                <c:pt idx="3470">
                  <c:v>-40.859031000000002</c:v>
                </c:pt>
                <c:pt idx="3471">
                  <c:v>-40.975189</c:v>
                </c:pt>
                <c:pt idx="3472">
                  <c:v>-41.094799000000002</c:v>
                </c:pt>
                <c:pt idx="3473">
                  <c:v>-41.217745999999998</c:v>
                </c:pt>
                <c:pt idx="3474">
                  <c:v>-41.343887000000002</c:v>
                </c:pt>
                <c:pt idx="3475">
                  <c:v>-41.473061000000001</c:v>
                </c:pt>
                <c:pt idx="3476">
                  <c:v>-41.605097999999998</c:v>
                </c:pt>
                <c:pt idx="3477">
                  <c:v>-41.739832</c:v>
                </c:pt>
                <c:pt idx="3478">
                  <c:v>-41.877110999999999</c:v>
                </c:pt>
                <c:pt idx="3479">
                  <c:v>-42.016803000000003</c:v>
                </c:pt>
                <c:pt idx="3480">
                  <c:v>-42.158785999999999</c:v>
                </c:pt>
                <c:pt idx="3481">
                  <c:v>-42.302942000000002</c:v>
                </c:pt>
                <c:pt idx="3482">
                  <c:v>-42.449145999999999</c:v>
                </c:pt>
                <c:pt idx="3483">
                  <c:v>-42.597279</c:v>
                </c:pt>
                <c:pt idx="3484">
                  <c:v>-42.747236999999998</c:v>
                </c:pt>
                <c:pt idx="3485">
                  <c:v>-42.898923000000003</c:v>
                </c:pt>
                <c:pt idx="3486">
                  <c:v>-43.052267999999998</c:v>
                </c:pt>
                <c:pt idx="3487">
                  <c:v>-43.207239999999999</c:v>
                </c:pt>
                <c:pt idx="3488">
                  <c:v>-43.363819999999997</c:v>
                </c:pt>
                <c:pt idx="3489">
                  <c:v>-43.522005999999998</c:v>
                </c:pt>
                <c:pt idx="3490">
                  <c:v>-43.681817000000002</c:v>
                </c:pt>
                <c:pt idx="3491">
                  <c:v>-43.843268999999999</c:v>
                </c:pt>
                <c:pt idx="3492">
                  <c:v>-44.006368000000002</c:v>
                </c:pt>
                <c:pt idx="3493">
                  <c:v>-44.171089000000002</c:v>
                </c:pt>
                <c:pt idx="3494">
                  <c:v>-44.337372000000002</c:v>
                </c:pt>
                <c:pt idx="3495">
                  <c:v>-44.505116000000001</c:v>
                </c:pt>
                <c:pt idx="3496">
                  <c:v>-44.674185999999999</c:v>
                </c:pt>
                <c:pt idx="3497">
                  <c:v>-44.844405999999999</c:v>
                </c:pt>
                <c:pt idx="3498">
                  <c:v>-45.015569999999997</c:v>
                </c:pt>
                <c:pt idx="3499">
                  <c:v>-45.187455</c:v>
                </c:pt>
                <c:pt idx="3500">
                  <c:v>-45.359831</c:v>
                </c:pt>
                <c:pt idx="3501">
                  <c:v>-45.532460999999998</c:v>
                </c:pt>
                <c:pt idx="3502">
                  <c:v>-45.705098</c:v>
                </c:pt>
                <c:pt idx="3503">
                  <c:v>-45.877499999999998</c:v>
                </c:pt>
                <c:pt idx="3504">
                  <c:v>-46.049427999999999</c:v>
                </c:pt>
                <c:pt idx="3505">
                  <c:v>-46.220654000000003</c:v>
                </c:pt>
                <c:pt idx="3506">
                  <c:v>-46.390977999999997</c:v>
                </c:pt>
                <c:pt idx="3507">
                  <c:v>-46.560229</c:v>
                </c:pt>
                <c:pt idx="3508">
                  <c:v>-46.728270999999999</c:v>
                </c:pt>
                <c:pt idx="3509">
                  <c:v>-46.895015999999998</c:v>
                </c:pt>
                <c:pt idx="3510">
                  <c:v>-47.060409999999997</c:v>
                </c:pt>
                <c:pt idx="3511">
                  <c:v>-47.224423999999999</c:v>
                </c:pt>
                <c:pt idx="3512">
                  <c:v>-47.387045000000001</c:v>
                </c:pt>
                <c:pt idx="3513">
                  <c:v>-47.548259000000002</c:v>
                </c:pt>
                <c:pt idx="3514">
                  <c:v>-47.708044000000001</c:v>
                </c:pt>
                <c:pt idx="3515">
                  <c:v>-47.866382000000002</c:v>
                </c:pt>
                <c:pt idx="3516">
                  <c:v>-48.023260999999998</c:v>
                </c:pt>
                <c:pt idx="3517">
                  <c:v>-48.178677</c:v>
                </c:pt>
                <c:pt idx="3518">
                  <c:v>-48.332636999999998</c:v>
                </c:pt>
                <c:pt idx="3519">
                  <c:v>-48.48516</c:v>
                </c:pt>
                <c:pt idx="3520">
                  <c:v>-48.636277999999997</c:v>
                </c:pt>
                <c:pt idx="3521">
                  <c:v>-48.786014000000002</c:v>
                </c:pt>
                <c:pt idx="3522">
                  <c:v>-48.934365999999997</c:v>
                </c:pt>
                <c:pt idx="3523">
                  <c:v>-49.081291</c:v>
                </c:pt>
                <c:pt idx="3524">
                  <c:v>-49.226703000000001</c:v>
                </c:pt>
                <c:pt idx="3525">
                  <c:v>-49.370485000000002</c:v>
                </c:pt>
                <c:pt idx="3526">
                  <c:v>-49.512495000000001</c:v>
                </c:pt>
                <c:pt idx="3527">
                  <c:v>-49.652582000000002</c:v>
                </c:pt>
                <c:pt idx="3528">
                  <c:v>-49.790612000000003</c:v>
                </c:pt>
                <c:pt idx="3529">
                  <c:v>-49.926487999999999</c:v>
                </c:pt>
                <c:pt idx="3530">
                  <c:v>-50.060161999999998</c:v>
                </c:pt>
                <c:pt idx="3531">
                  <c:v>-50.191622000000002</c:v>
                </c:pt>
                <c:pt idx="3532">
                  <c:v>-50.320898999999997</c:v>
                </c:pt>
                <c:pt idx="3533">
                  <c:v>-50.448073000000001</c:v>
                </c:pt>
                <c:pt idx="3534">
                  <c:v>-50.573276999999997</c:v>
                </c:pt>
                <c:pt idx="3535">
                  <c:v>-50.696707000000004</c:v>
                </c:pt>
                <c:pt idx="3536">
                  <c:v>-50.818598000000001</c:v>
                </c:pt>
                <c:pt idx="3537">
                  <c:v>-50.939230999999999</c:v>
                </c:pt>
                <c:pt idx="3538">
                  <c:v>-51.058903000000001</c:v>
                </c:pt>
                <c:pt idx="3539">
                  <c:v>-51.177883999999999</c:v>
                </c:pt>
                <c:pt idx="3540">
                  <c:v>-51.296382999999999</c:v>
                </c:pt>
                <c:pt idx="3541">
                  <c:v>-51.414524999999998</c:v>
                </c:pt>
                <c:pt idx="3542">
                  <c:v>-51.532336000000001</c:v>
                </c:pt>
                <c:pt idx="3543">
                  <c:v>-51.649757000000001</c:v>
                </c:pt>
                <c:pt idx="3544">
                  <c:v>-51.766641</c:v>
                </c:pt>
                <c:pt idx="3545">
                  <c:v>-51.882778000000002</c:v>
                </c:pt>
                <c:pt idx="3546">
                  <c:v>-51.997923</c:v>
                </c:pt>
                <c:pt idx="3547">
                  <c:v>-52.111829</c:v>
                </c:pt>
                <c:pt idx="3548">
                  <c:v>-52.224274999999999</c:v>
                </c:pt>
                <c:pt idx="3549">
                  <c:v>-52.335084000000002</c:v>
                </c:pt>
                <c:pt idx="3550">
                  <c:v>-52.444132000000003</c:v>
                </c:pt>
                <c:pt idx="3551">
                  <c:v>-52.551361</c:v>
                </c:pt>
                <c:pt idx="3552">
                  <c:v>-52.656768999999997</c:v>
                </c:pt>
                <c:pt idx="3553">
                  <c:v>-52.760398000000002</c:v>
                </c:pt>
                <c:pt idx="3554">
                  <c:v>-52.862321999999999</c:v>
                </c:pt>
                <c:pt idx="3555">
                  <c:v>-52.962615999999997</c:v>
                </c:pt>
                <c:pt idx="3556">
                  <c:v>-53.061357000000001</c:v>
                </c:pt>
                <c:pt idx="3557">
                  <c:v>-53.158620999999997</c:v>
                </c:pt>
                <c:pt idx="3558">
                  <c:v>-53.254466000000001</c:v>
                </c:pt>
                <c:pt idx="3559">
                  <c:v>-53.348933000000002</c:v>
                </c:pt>
                <c:pt idx="3560">
                  <c:v>-53.442042999999998</c:v>
                </c:pt>
                <c:pt idx="3561">
                  <c:v>-53.533785000000002</c:v>
                </c:pt>
                <c:pt idx="3562">
                  <c:v>-53.624119</c:v>
                </c:pt>
                <c:pt idx="3563">
                  <c:v>-53.712977000000002</c:v>
                </c:pt>
                <c:pt idx="3564">
                  <c:v>-53.800268000000003</c:v>
                </c:pt>
                <c:pt idx="3565">
                  <c:v>-53.885880999999998</c:v>
                </c:pt>
                <c:pt idx="3566">
                  <c:v>-53.969684000000001</c:v>
                </c:pt>
                <c:pt idx="3567">
                  <c:v>-54.051540000000003</c:v>
                </c:pt>
                <c:pt idx="3568">
                  <c:v>-54.131326999999999</c:v>
                </c:pt>
                <c:pt idx="3569">
                  <c:v>-54.208951999999996</c:v>
                </c:pt>
                <c:pt idx="3570">
                  <c:v>-54.284356000000002</c:v>
                </c:pt>
                <c:pt idx="3571">
                  <c:v>-54.357514000000002</c:v>
                </c:pt>
                <c:pt idx="3572">
                  <c:v>-54.428438</c:v>
                </c:pt>
                <c:pt idx="3573">
                  <c:v>-54.497157000000001</c:v>
                </c:pt>
                <c:pt idx="3574">
                  <c:v>-54.56371</c:v>
                </c:pt>
                <c:pt idx="3575">
                  <c:v>-54.628137000000002</c:v>
                </c:pt>
                <c:pt idx="3576">
                  <c:v>-54.690469999999998</c:v>
                </c:pt>
                <c:pt idx="3577">
                  <c:v>-54.750731999999999</c:v>
                </c:pt>
                <c:pt idx="3578">
                  <c:v>-54.808940999999997</c:v>
                </c:pt>
                <c:pt idx="3579">
                  <c:v>-54.865102999999998</c:v>
                </c:pt>
                <c:pt idx="3580">
                  <c:v>-54.919207</c:v>
                </c:pt>
                <c:pt idx="3581">
                  <c:v>-54.971223000000002</c:v>
                </c:pt>
                <c:pt idx="3582">
                  <c:v>-55.021112000000002</c:v>
                </c:pt>
                <c:pt idx="3583">
                  <c:v>-55.068818999999998</c:v>
                </c:pt>
                <c:pt idx="3584">
                  <c:v>-55.114277999999999</c:v>
                </c:pt>
                <c:pt idx="3585">
                  <c:v>-55.157423999999999</c:v>
                </c:pt>
                <c:pt idx="3586">
                  <c:v>-55.198196000000003</c:v>
                </c:pt>
                <c:pt idx="3587">
                  <c:v>-55.236538000000003</c:v>
                </c:pt>
                <c:pt idx="3588">
                  <c:v>-55.272409000000003</c:v>
                </c:pt>
                <c:pt idx="3589">
                  <c:v>-55.305795000000003</c:v>
                </c:pt>
                <c:pt idx="3590">
                  <c:v>-55.336706999999997</c:v>
                </c:pt>
                <c:pt idx="3591">
                  <c:v>-55.365178</c:v>
                </c:pt>
                <c:pt idx="3592">
                  <c:v>-55.391267999999997</c:v>
                </c:pt>
                <c:pt idx="3593">
                  <c:v>-55.415047999999999</c:v>
                </c:pt>
                <c:pt idx="3594">
                  <c:v>-55.436602999999998</c:v>
                </c:pt>
                <c:pt idx="3595">
                  <c:v>-55.456012000000001</c:v>
                </c:pt>
                <c:pt idx="3596">
                  <c:v>-55.473329999999997</c:v>
                </c:pt>
                <c:pt idx="3597">
                  <c:v>-55.488576000000002</c:v>
                </c:pt>
                <c:pt idx="3598">
                  <c:v>-55.501739000000001</c:v>
                </c:pt>
                <c:pt idx="3599">
                  <c:v>-55.512779999999999</c:v>
                </c:pt>
                <c:pt idx="3600">
                  <c:v>-55.521639</c:v>
                </c:pt>
                <c:pt idx="3601">
                  <c:v>-55.528235000000002</c:v>
                </c:pt>
                <c:pt idx="3602">
                  <c:v>-55.53248</c:v>
                </c:pt>
                <c:pt idx="3603">
                  <c:v>-55.534278999999998</c:v>
                </c:pt>
                <c:pt idx="3604">
                  <c:v>-55.533521999999998</c:v>
                </c:pt>
                <c:pt idx="3605">
                  <c:v>-55.530093999999998</c:v>
                </c:pt>
                <c:pt idx="3606">
                  <c:v>-55.523905999999997</c:v>
                </c:pt>
                <c:pt idx="3607">
                  <c:v>-55.514895000000003</c:v>
                </c:pt>
                <c:pt idx="3608">
                  <c:v>-55.503024000000003</c:v>
                </c:pt>
                <c:pt idx="3609">
                  <c:v>-55.488294000000003</c:v>
                </c:pt>
                <c:pt idx="3610">
                  <c:v>-55.470720999999998</c:v>
                </c:pt>
                <c:pt idx="3611">
                  <c:v>-55.450325999999997</c:v>
                </c:pt>
                <c:pt idx="3612">
                  <c:v>-55.427134000000002</c:v>
                </c:pt>
                <c:pt idx="3613">
                  <c:v>-55.401158000000002</c:v>
                </c:pt>
                <c:pt idx="3614">
                  <c:v>-55.372391999999998</c:v>
                </c:pt>
                <c:pt idx="3615">
                  <c:v>-55.340817000000001</c:v>
                </c:pt>
                <c:pt idx="3616">
                  <c:v>-55.306393</c:v>
                </c:pt>
                <c:pt idx="3617">
                  <c:v>-55.269053999999997</c:v>
                </c:pt>
                <c:pt idx="3618">
                  <c:v>-55.228701999999998</c:v>
                </c:pt>
                <c:pt idx="3619">
                  <c:v>-55.185203000000001</c:v>
                </c:pt>
                <c:pt idx="3620">
                  <c:v>-55.138402999999997</c:v>
                </c:pt>
                <c:pt idx="3621">
                  <c:v>-55.088129000000002</c:v>
                </c:pt>
                <c:pt idx="3622">
                  <c:v>-55.034196999999999</c:v>
                </c:pt>
                <c:pt idx="3623">
                  <c:v>-54.976430000000001</c:v>
                </c:pt>
                <c:pt idx="3624">
                  <c:v>-54.914678000000002</c:v>
                </c:pt>
                <c:pt idx="3625">
                  <c:v>-54.848821999999998</c:v>
                </c:pt>
                <c:pt idx="3626">
                  <c:v>-54.778782999999997</c:v>
                </c:pt>
                <c:pt idx="3627">
                  <c:v>-54.704521999999997</c:v>
                </c:pt>
                <c:pt idx="3628">
                  <c:v>-54.626032000000002</c:v>
                </c:pt>
                <c:pt idx="3629">
                  <c:v>-54.543323000000001</c:v>
                </c:pt>
                <c:pt idx="3630">
                  <c:v>-54.456415999999997</c:v>
                </c:pt>
                <c:pt idx="3631">
                  <c:v>-54.365335000000002</c:v>
                </c:pt>
                <c:pt idx="3632">
                  <c:v>-54.270110000000003</c:v>
                </c:pt>
                <c:pt idx="3633">
                  <c:v>-54.170768000000002</c:v>
                </c:pt>
                <c:pt idx="3634">
                  <c:v>-54.067318</c:v>
                </c:pt>
                <c:pt idx="3635">
                  <c:v>-53.959769000000001</c:v>
                </c:pt>
                <c:pt idx="3636">
                  <c:v>-53.848135999999997</c:v>
                </c:pt>
                <c:pt idx="3637">
                  <c:v>-53.732447000000001</c:v>
                </c:pt>
                <c:pt idx="3638">
                  <c:v>-53.612743999999999</c:v>
                </c:pt>
                <c:pt idx="3639">
                  <c:v>-53.489086999999998</c:v>
                </c:pt>
                <c:pt idx="3640">
                  <c:v>-53.361530000000002</c:v>
                </c:pt>
                <c:pt idx="3641">
                  <c:v>-53.230119000000002</c:v>
                </c:pt>
                <c:pt idx="3642">
                  <c:v>-53.094898000000001</c:v>
                </c:pt>
                <c:pt idx="3643">
                  <c:v>-52.955905000000001</c:v>
                </c:pt>
                <c:pt idx="3644">
                  <c:v>-52.813181999999998</c:v>
                </c:pt>
                <c:pt idx="3645">
                  <c:v>-52.666778000000001</c:v>
                </c:pt>
                <c:pt idx="3646">
                  <c:v>-52.516751999999997</c:v>
                </c:pt>
                <c:pt idx="3647">
                  <c:v>-52.363177</c:v>
                </c:pt>
                <c:pt idx="3648">
                  <c:v>-52.206142</c:v>
                </c:pt>
                <c:pt idx="3649">
                  <c:v>-52.045738999999998</c:v>
                </c:pt>
                <c:pt idx="3650">
                  <c:v>-51.882055000000001</c:v>
                </c:pt>
                <c:pt idx="3651">
                  <c:v>-51.715161999999999</c:v>
                </c:pt>
                <c:pt idx="3652">
                  <c:v>-51.545108999999997</c:v>
                </c:pt>
                <c:pt idx="3653">
                  <c:v>-51.371926999999999</c:v>
                </c:pt>
                <c:pt idx="3654">
                  <c:v>-51.195636</c:v>
                </c:pt>
                <c:pt idx="3655">
                  <c:v>-51.016250999999997</c:v>
                </c:pt>
                <c:pt idx="3656">
                  <c:v>-50.833798999999999</c:v>
                </c:pt>
                <c:pt idx="3657">
                  <c:v>-50.648338000000003</c:v>
                </c:pt>
                <c:pt idx="3658">
                  <c:v>-50.459969000000001</c:v>
                </c:pt>
                <c:pt idx="3659">
                  <c:v>-50.268824000000002</c:v>
                </c:pt>
                <c:pt idx="3660">
                  <c:v>-50.075060000000001</c:v>
                </c:pt>
                <c:pt idx="3661">
                  <c:v>-49.878857000000004</c:v>
                </c:pt>
                <c:pt idx="3662">
                  <c:v>-49.680391999999998</c:v>
                </c:pt>
                <c:pt idx="3663">
                  <c:v>-49.479821999999999</c:v>
                </c:pt>
                <c:pt idx="3664">
                  <c:v>-49.277284999999999</c:v>
                </c:pt>
                <c:pt idx="3665">
                  <c:v>-49.072887000000001</c:v>
                </c:pt>
                <c:pt idx="3666">
                  <c:v>-48.866714000000002</c:v>
                </c:pt>
                <c:pt idx="3667">
                  <c:v>-48.658847999999999</c:v>
                </c:pt>
                <c:pt idx="3668">
                  <c:v>-48.449376000000001</c:v>
                </c:pt>
                <c:pt idx="3669">
                  <c:v>-48.238382999999999</c:v>
                </c:pt>
                <c:pt idx="3670">
                  <c:v>-48.025965999999997</c:v>
                </c:pt>
                <c:pt idx="3671">
                  <c:v>-47.812246000000002</c:v>
                </c:pt>
                <c:pt idx="3672">
                  <c:v>-47.597377000000002</c:v>
                </c:pt>
                <c:pt idx="3673">
                  <c:v>-47.381549999999997</c:v>
                </c:pt>
                <c:pt idx="3674">
                  <c:v>-47.164994999999998</c:v>
                </c:pt>
                <c:pt idx="3675">
                  <c:v>-46.947983000000001</c:v>
                </c:pt>
                <c:pt idx="3676">
                  <c:v>-46.730806000000001</c:v>
                </c:pt>
                <c:pt idx="3677">
                  <c:v>-46.513756999999998</c:v>
                </c:pt>
                <c:pt idx="3678">
                  <c:v>-46.297122000000002</c:v>
                </c:pt>
                <c:pt idx="3679">
                  <c:v>-46.081153</c:v>
                </c:pt>
                <c:pt idx="3680">
                  <c:v>-45.866056</c:v>
                </c:pt>
                <c:pt idx="3681">
                  <c:v>-45.651983999999999</c:v>
                </c:pt>
                <c:pt idx="3682">
                  <c:v>-45.439031999999997</c:v>
                </c:pt>
                <c:pt idx="3683">
                  <c:v>-45.227246999999998</c:v>
                </c:pt>
                <c:pt idx="3684">
                  <c:v>-45.016646000000001</c:v>
                </c:pt>
                <c:pt idx="3685">
                  <c:v>-44.807222000000003</c:v>
                </c:pt>
                <c:pt idx="3686">
                  <c:v>-44.598953999999999</c:v>
                </c:pt>
                <c:pt idx="3687">
                  <c:v>-44.391818000000001</c:v>
                </c:pt>
                <c:pt idx="3688">
                  <c:v>-44.185794999999999</c:v>
                </c:pt>
                <c:pt idx="3689">
                  <c:v>-43.980885000000001</c:v>
                </c:pt>
                <c:pt idx="3690">
                  <c:v>-43.777124999999998</c:v>
                </c:pt>
                <c:pt idx="3691">
                  <c:v>-43.574590000000001</c:v>
                </c:pt>
                <c:pt idx="3692">
                  <c:v>-43.373379999999997</c:v>
                </c:pt>
                <c:pt idx="3693">
                  <c:v>-43.173617</c:v>
                </c:pt>
                <c:pt idx="3694">
                  <c:v>-42.975454999999997</c:v>
                </c:pt>
                <c:pt idx="3695">
                  <c:v>-42.779063000000001</c:v>
                </c:pt>
                <c:pt idx="3696">
                  <c:v>-42.584617999999999</c:v>
                </c:pt>
                <c:pt idx="3697">
                  <c:v>-42.392294</c:v>
                </c:pt>
                <c:pt idx="3698">
                  <c:v>-42.202266000000002</c:v>
                </c:pt>
                <c:pt idx="3699">
                  <c:v>-42.014718000000002</c:v>
                </c:pt>
                <c:pt idx="3700">
                  <c:v>-41.829842999999997</c:v>
                </c:pt>
                <c:pt idx="3701">
                  <c:v>-41.647818000000001</c:v>
                </c:pt>
                <c:pt idx="3702">
                  <c:v>-41.468798</c:v>
                </c:pt>
                <c:pt idx="3703">
                  <c:v>-41.292907999999997</c:v>
                </c:pt>
                <c:pt idx="3704">
                  <c:v>-41.120232999999999</c:v>
                </c:pt>
                <c:pt idx="3705">
                  <c:v>-40.950822000000002</c:v>
                </c:pt>
                <c:pt idx="3706">
                  <c:v>-40.784686999999998</c:v>
                </c:pt>
                <c:pt idx="3707">
                  <c:v>-40.62182</c:v>
                </c:pt>
                <c:pt idx="3708">
                  <c:v>-40.462206999999999</c:v>
                </c:pt>
                <c:pt idx="3709">
                  <c:v>-40.305841000000001</c:v>
                </c:pt>
                <c:pt idx="3710">
                  <c:v>-40.152729000000001</c:v>
                </c:pt>
                <c:pt idx="3711">
                  <c:v>-40.002892000000003</c:v>
                </c:pt>
                <c:pt idx="3712">
                  <c:v>-39.856354000000003</c:v>
                </c:pt>
                <c:pt idx="3713">
                  <c:v>-39.713143000000002</c:v>
                </c:pt>
                <c:pt idx="3714">
                  <c:v>-39.573276</c:v>
                </c:pt>
                <c:pt idx="3715">
                  <c:v>-39.436762999999999</c:v>
                </c:pt>
                <c:pt idx="3716">
                  <c:v>-39.303609000000002</c:v>
                </c:pt>
                <c:pt idx="3717">
                  <c:v>-39.173811000000001</c:v>
                </c:pt>
                <c:pt idx="3718">
                  <c:v>-39.047355000000003</c:v>
                </c:pt>
                <c:pt idx="3719">
                  <c:v>-38.924227999999999</c:v>
                </c:pt>
                <c:pt idx="3720">
                  <c:v>-38.804412999999997</c:v>
                </c:pt>
                <c:pt idx="3721">
                  <c:v>-38.687891</c:v>
                </c:pt>
                <c:pt idx="3722">
                  <c:v>-38.574646999999999</c:v>
                </c:pt>
                <c:pt idx="3723">
                  <c:v>-38.464675</c:v>
                </c:pt>
                <c:pt idx="3724">
                  <c:v>-38.357987999999999</c:v>
                </c:pt>
                <c:pt idx="3725">
                  <c:v>-38.254626000000002</c:v>
                </c:pt>
                <c:pt idx="3726">
                  <c:v>-38.154662999999999</c:v>
                </c:pt>
                <c:pt idx="3727">
                  <c:v>-38.058214999999997</c:v>
                </c:pt>
                <c:pt idx="3728">
                  <c:v>-37.965448000000002</c:v>
                </c:pt>
                <c:pt idx="3729">
                  <c:v>-37.876562999999997</c:v>
                </c:pt>
                <c:pt idx="3730">
                  <c:v>-37.791766000000003</c:v>
                </c:pt>
                <c:pt idx="3731">
                  <c:v>-37.711244999999998</c:v>
                </c:pt>
                <c:pt idx="3732">
                  <c:v>-37.635153000000003</c:v>
                </c:pt>
                <c:pt idx="3733">
                  <c:v>-37.563583999999999</c:v>
                </c:pt>
                <c:pt idx="3734">
                  <c:v>-37.496563000000002</c:v>
                </c:pt>
                <c:pt idx="3735">
                  <c:v>-37.434058999999998</c:v>
                </c:pt>
                <c:pt idx="3736">
                  <c:v>-37.376002</c:v>
                </c:pt>
                <c:pt idx="3737">
                  <c:v>-37.322288</c:v>
                </c:pt>
                <c:pt idx="3738">
                  <c:v>-37.272793</c:v>
                </c:pt>
                <c:pt idx="3739">
                  <c:v>-37.227387999999998</c:v>
                </c:pt>
                <c:pt idx="3740">
                  <c:v>-37.185946000000001</c:v>
                </c:pt>
                <c:pt idx="3741">
                  <c:v>-37.148347000000001</c:v>
                </c:pt>
                <c:pt idx="3742">
                  <c:v>-37.114485999999999</c:v>
                </c:pt>
                <c:pt idx="3743">
                  <c:v>-37.084274000000001</c:v>
                </c:pt>
                <c:pt idx="3744">
                  <c:v>-37.057648999999998</c:v>
                </c:pt>
                <c:pt idx="3745">
                  <c:v>-37.034574999999997</c:v>
                </c:pt>
                <c:pt idx="3746">
                  <c:v>-37.015025999999999</c:v>
                </c:pt>
                <c:pt idx="3747">
                  <c:v>-36.998969000000002</c:v>
                </c:pt>
                <c:pt idx="3748">
                  <c:v>-36.986348999999997</c:v>
                </c:pt>
                <c:pt idx="3749">
                  <c:v>-36.977074000000002</c:v>
                </c:pt>
                <c:pt idx="3750">
                  <c:v>-36.971013999999997</c:v>
                </c:pt>
                <c:pt idx="3751">
                  <c:v>-36.968006000000003</c:v>
                </c:pt>
                <c:pt idx="3752">
                  <c:v>-36.967857000000002</c:v>
                </c:pt>
                <c:pt idx="3753">
                  <c:v>-36.970359000000002</c:v>
                </c:pt>
                <c:pt idx="3754">
                  <c:v>-36.97531</c:v>
                </c:pt>
                <c:pt idx="3755">
                  <c:v>-36.982517999999999</c:v>
                </c:pt>
                <c:pt idx="3756">
                  <c:v>-36.991805999999997</c:v>
                </c:pt>
                <c:pt idx="3757">
                  <c:v>-37.003039000000001</c:v>
                </c:pt>
                <c:pt idx="3758">
                  <c:v>-37.016122000000003</c:v>
                </c:pt>
                <c:pt idx="3759">
                  <c:v>-37.030980999999997</c:v>
                </c:pt>
                <c:pt idx="3760">
                  <c:v>-37.047564000000001</c:v>
                </c:pt>
                <c:pt idx="3761">
                  <c:v>-37.065837000000002</c:v>
                </c:pt>
                <c:pt idx="3762">
                  <c:v>-37.085768999999999</c:v>
                </c:pt>
                <c:pt idx="3763">
                  <c:v>-37.107323000000001</c:v>
                </c:pt>
                <c:pt idx="3764">
                  <c:v>-37.130464000000003</c:v>
                </c:pt>
                <c:pt idx="3765">
                  <c:v>-37.155157000000003</c:v>
                </c:pt>
                <c:pt idx="3766">
                  <c:v>-37.181372000000003</c:v>
                </c:pt>
                <c:pt idx="3767">
                  <c:v>-37.209085000000002</c:v>
                </c:pt>
                <c:pt idx="3768">
                  <c:v>-37.238275000000002</c:v>
                </c:pt>
                <c:pt idx="3769">
                  <c:v>-37.268917000000002</c:v>
                </c:pt>
                <c:pt idx="3770">
                  <c:v>-37.300984</c:v>
                </c:pt>
                <c:pt idx="3771">
                  <c:v>-37.334449999999997</c:v>
                </c:pt>
                <c:pt idx="3772">
                  <c:v>-37.369292000000002</c:v>
                </c:pt>
                <c:pt idx="3773">
                  <c:v>-37.405493999999997</c:v>
                </c:pt>
                <c:pt idx="3774">
                  <c:v>-37.443033</c:v>
                </c:pt>
                <c:pt idx="3775">
                  <c:v>-37.481879999999997</c:v>
                </c:pt>
                <c:pt idx="3776">
                  <c:v>-37.522019999999998</c:v>
                </c:pt>
                <c:pt idx="3777">
                  <c:v>-37.563437</c:v>
                </c:pt>
                <c:pt idx="3778">
                  <c:v>-37.606121999999999</c:v>
                </c:pt>
                <c:pt idx="3779">
                  <c:v>-37.650084</c:v>
                </c:pt>
                <c:pt idx="3780">
                  <c:v>-37.695343999999999</c:v>
                </c:pt>
                <c:pt idx="3781">
                  <c:v>-37.741928999999999</c:v>
                </c:pt>
                <c:pt idx="3782">
                  <c:v>-37.789884999999998</c:v>
                </c:pt>
                <c:pt idx="3783">
                  <c:v>-37.839258999999998</c:v>
                </c:pt>
                <c:pt idx="3784">
                  <c:v>-37.890101999999999</c:v>
                </c:pt>
                <c:pt idx="3785">
                  <c:v>-37.942466000000003</c:v>
                </c:pt>
                <c:pt idx="3786">
                  <c:v>-37.996412999999997</c:v>
                </c:pt>
                <c:pt idx="3787">
                  <c:v>-38.052000999999997</c:v>
                </c:pt>
                <c:pt idx="3788">
                  <c:v>-38.109270000000002</c:v>
                </c:pt>
                <c:pt idx="3789">
                  <c:v>-38.168241000000002</c:v>
                </c:pt>
                <c:pt idx="3790">
                  <c:v>-38.228912000000001</c:v>
                </c:pt>
                <c:pt idx="3791">
                  <c:v>-38.291240000000002</c:v>
                </c:pt>
                <c:pt idx="3792">
                  <c:v>-38.355153000000001</c:v>
                </c:pt>
                <c:pt idx="3793">
                  <c:v>-38.420560000000002</c:v>
                </c:pt>
                <c:pt idx="3794">
                  <c:v>-38.487350999999997</c:v>
                </c:pt>
                <c:pt idx="3795">
                  <c:v>-38.555418000000003</c:v>
                </c:pt>
                <c:pt idx="3796">
                  <c:v>-38.624667000000002</c:v>
                </c:pt>
                <c:pt idx="3797">
                  <c:v>-38.695008000000001</c:v>
                </c:pt>
                <c:pt idx="3798">
                  <c:v>-38.766357999999997</c:v>
                </c:pt>
                <c:pt idx="3799">
                  <c:v>-38.838644000000002</c:v>
                </c:pt>
                <c:pt idx="3800">
                  <c:v>-38.911799999999999</c:v>
                </c:pt>
                <c:pt idx="3801">
                  <c:v>-38.985753000000003</c:v>
                </c:pt>
                <c:pt idx="3802">
                  <c:v>-39.060433000000003</c:v>
                </c:pt>
                <c:pt idx="3803">
                  <c:v>-39.135762999999997</c:v>
                </c:pt>
                <c:pt idx="3804">
                  <c:v>-39.211668000000003</c:v>
                </c:pt>
                <c:pt idx="3805">
                  <c:v>-39.288082000000003</c:v>
                </c:pt>
                <c:pt idx="3806">
                  <c:v>-39.364955999999999</c:v>
                </c:pt>
                <c:pt idx="3807">
                  <c:v>-39.442276999999997</c:v>
                </c:pt>
                <c:pt idx="3808">
                  <c:v>-39.520074999999999</c:v>
                </c:pt>
                <c:pt idx="3809">
                  <c:v>-39.598435000000002</c:v>
                </c:pt>
                <c:pt idx="3810">
                  <c:v>-39.677480000000003</c:v>
                </c:pt>
                <c:pt idx="3811">
                  <c:v>-39.757348</c:v>
                </c:pt>
                <c:pt idx="3812">
                  <c:v>-39.838194000000001</c:v>
                </c:pt>
                <c:pt idx="3813">
                  <c:v>-39.920167999999997</c:v>
                </c:pt>
                <c:pt idx="3814">
                  <c:v>-40.003397999999997</c:v>
                </c:pt>
                <c:pt idx="3815">
                  <c:v>-40.088000000000001</c:v>
                </c:pt>
                <c:pt idx="3816">
                  <c:v>-40.174081999999999</c:v>
                </c:pt>
                <c:pt idx="3817">
                  <c:v>-40.261741000000001</c:v>
                </c:pt>
                <c:pt idx="3818">
                  <c:v>-40.351064999999998</c:v>
                </c:pt>
                <c:pt idx="3819">
                  <c:v>-40.442141999999997</c:v>
                </c:pt>
                <c:pt idx="3820">
                  <c:v>-40.535049999999998</c:v>
                </c:pt>
                <c:pt idx="3821">
                  <c:v>-40.629849999999998</c:v>
                </c:pt>
                <c:pt idx="3822">
                  <c:v>-40.726576000000001</c:v>
                </c:pt>
                <c:pt idx="3823">
                  <c:v>-40.825240999999998</c:v>
                </c:pt>
                <c:pt idx="3824">
                  <c:v>-40.925851000000002</c:v>
                </c:pt>
                <c:pt idx="3825">
                  <c:v>-41.028419999999997</c:v>
                </c:pt>
                <c:pt idx="3826">
                  <c:v>-41.132961000000002</c:v>
                </c:pt>
                <c:pt idx="3827">
                  <c:v>-41.239491999999998</c:v>
                </c:pt>
                <c:pt idx="3828">
                  <c:v>-41.348030000000001</c:v>
                </c:pt>
                <c:pt idx="3829">
                  <c:v>-41.458599</c:v>
                </c:pt>
                <c:pt idx="3830">
                  <c:v>-41.571219999999997</c:v>
                </c:pt>
                <c:pt idx="3831">
                  <c:v>-41.685907999999998</c:v>
                </c:pt>
                <c:pt idx="3832">
                  <c:v>-41.802669999999999</c:v>
                </c:pt>
                <c:pt idx="3833">
                  <c:v>-41.921495999999998</c:v>
                </c:pt>
                <c:pt idx="3834">
                  <c:v>-42.042368000000003</c:v>
                </c:pt>
                <c:pt idx="3835">
                  <c:v>-42.165267999999998</c:v>
                </c:pt>
                <c:pt idx="3836">
                  <c:v>-42.290171000000001</c:v>
                </c:pt>
                <c:pt idx="3837">
                  <c:v>-42.417054</c:v>
                </c:pt>
                <c:pt idx="3838">
                  <c:v>-42.545904</c:v>
                </c:pt>
                <c:pt idx="3839">
                  <c:v>-42.676712000000002</c:v>
                </c:pt>
                <c:pt idx="3840">
                  <c:v>-42.809469</c:v>
                </c:pt>
                <c:pt idx="3841">
                  <c:v>-42.944164999999998</c:v>
                </c:pt>
                <c:pt idx="3842">
                  <c:v>-43.080784999999999</c:v>
                </c:pt>
                <c:pt idx="3843">
                  <c:v>-43.219313</c:v>
                </c:pt>
                <c:pt idx="3844">
                  <c:v>-43.359718999999998</c:v>
                </c:pt>
                <c:pt idx="3845">
                  <c:v>-43.501961999999999</c:v>
                </c:pt>
                <c:pt idx="3846">
                  <c:v>-43.645997999999999</c:v>
                </c:pt>
                <c:pt idx="3847">
                  <c:v>-43.79177</c:v>
                </c:pt>
                <c:pt idx="3848">
                  <c:v>-43.939208000000001</c:v>
                </c:pt>
                <c:pt idx="3849">
                  <c:v>-44.088220999999997</c:v>
                </c:pt>
                <c:pt idx="3850">
                  <c:v>-44.238714999999999</c:v>
                </c:pt>
                <c:pt idx="3851">
                  <c:v>-44.390596000000002</c:v>
                </c:pt>
                <c:pt idx="3852">
                  <c:v>-44.543764000000003</c:v>
                </c:pt>
                <c:pt idx="3853">
                  <c:v>-44.698117000000003</c:v>
                </c:pt>
                <c:pt idx="3854">
                  <c:v>-44.853558</c:v>
                </c:pt>
                <c:pt idx="3855">
                  <c:v>-45.009984000000003</c:v>
                </c:pt>
                <c:pt idx="3856">
                  <c:v>-45.167287999999999</c:v>
                </c:pt>
                <c:pt idx="3857">
                  <c:v>-45.325366000000002</c:v>
                </c:pt>
                <c:pt idx="3858">
                  <c:v>-45.484127000000001</c:v>
                </c:pt>
                <c:pt idx="3859">
                  <c:v>-45.643492999999999</c:v>
                </c:pt>
                <c:pt idx="3860">
                  <c:v>-45.803396999999997</c:v>
                </c:pt>
                <c:pt idx="3861">
                  <c:v>-45.963791000000001</c:v>
                </c:pt>
                <c:pt idx="3862">
                  <c:v>-46.124639999999999</c:v>
                </c:pt>
                <c:pt idx="3863">
                  <c:v>-46.285924000000001</c:v>
                </c:pt>
                <c:pt idx="3864">
                  <c:v>-46.447628000000002</c:v>
                </c:pt>
                <c:pt idx="3865">
                  <c:v>-46.609738</c:v>
                </c:pt>
                <c:pt idx="3866">
                  <c:v>-46.772235999999999</c:v>
                </c:pt>
                <c:pt idx="3867">
                  <c:v>-46.935093000000002</c:v>
                </c:pt>
                <c:pt idx="3868">
                  <c:v>-47.098263000000003</c:v>
                </c:pt>
                <c:pt idx="3869">
                  <c:v>-47.261688999999997</c:v>
                </c:pt>
                <c:pt idx="3870">
                  <c:v>-47.425303</c:v>
                </c:pt>
                <c:pt idx="3871">
                  <c:v>-47.589035000000003</c:v>
                </c:pt>
                <c:pt idx="3872">
                  <c:v>-47.752808999999999</c:v>
                </c:pt>
                <c:pt idx="3873">
                  <c:v>-47.916549000000003</c:v>
                </c:pt>
                <c:pt idx="3874">
                  <c:v>-48.080171</c:v>
                </c:pt>
                <c:pt idx="3875">
                  <c:v>-48.243591000000002</c:v>
                </c:pt>
                <c:pt idx="3876">
                  <c:v>-48.406723</c:v>
                </c:pt>
                <c:pt idx="3877">
                  <c:v>-48.569476999999999</c:v>
                </c:pt>
                <c:pt idx="3878">
                  <c:v>-48.731757999999999</c:v>
                </c:pt>
                <c:pt idx="3879">
                  <c:v>-48.893476</c:v>
                </c:pt>
                <c:pt idx="3880">
                  <c:v>-49.054541999999998</c:v>
                </c:pt>
                <c:pt idx="3881">
                  <c:v>-49.214871000000002</c:v>
                </c:pt>
                <c:pt idx="3882">
                  <c:v>-49.374378999999998</c:v>
                </c:pt>
                <c:pt idx="3883">
                  <c:v>-49.532989000000001</c:v>
                </c:pt>
                <c:pt idx="3884">
                  <c:v>-49.690615999999999</c:v>
                </c:pt>
                <c:pt idx="3885">
                  <c:v>-49.847188000000003</c:v>
                </c:pt>
                <c:pt idx="3886">
                  <c:v>-50.002640999999997</c:v>
                </c:pt>
                <c:pt idx="3887">
                  <c:v>-50.156906999999997</c:v>
                </c:pt>
                <c:pt idx="3888">
                  <c:v>-50.309911</c:v>
                </c:pt>
                <c:pt idx="3889">
                  <c:v>-50.461582999999997</c:v>
                </c:pt>
                <c:pt idx="3890">
                  <c:v>-50.61186</c:v>
                </c:pt>
                <c:pt idx="3891">
                  <c:v>-50.760671000000002</c:v>
                </c:pt>
                <c:pt idx="3892">
                  <c:v>-50.907933999999997</c:v>
                </c:pt>
                <c:pt idx="3893">
                  <c:v>-51.053575000000002</c:v>
                </c:pt>
                <c:pt idx="3894">
                  <c:v>-51.197521999999999</c:v>
                </c:pt>
                <c:pt idx="3895">
                  <c:v>-51.339691000000002</c:v>
                </c:pt>
                <c:pt idx="3896">
                  <c:v>-51.479984999999999</c:v>
                </c:pt>
                <c:pt idx="3897">
                  <c:v>-51.618302999999997</c:v>
                </c:pt>
                <c:pt idx="3898">
                  <c:v>-51.754548999999997</c:v>
                </c:pt>
                <c:pt idx="3899">
                  <c:v>-51.888630999999997</c:v>
                </c:pt>
                <c:pt idx="3900">
                  <c:v>-52.020465000000002</c:v>
                </c:pt>
                <c:pt idx="3901">
                  <c:v>-52.149971999999998</c:v>
                </c:pt>
                <c:pt idx="3902">
                  <c:v>-52.277073000000001</c:v>
                </c:pt>
                <c:pt idx="3903">
                  <c:v>-52.401702</c:v>
                </c:pt>
                <c:pt idx="3904">
                  <c:v>-52.523802000000003</c:v>
                </c:pt>
                <c:pt idx="3905">
                  <c:v>-52.643315000000001</c:v>
                </c:pt>
                <c:pt idx="3906">
                  <c:v>-52.760173999999999</c:v>
                </c:pt>
                <c:pt idx="3907">
                  <c:v>-52.874315000000003</c:v>
                </c:pt>
                <c:pt idx="3908">
                  <c:v>-52.985674000000003</c:v>
                </c:pt>
                <c:pt idx="3909">
                  <c:v>-53.094189999999998</c:v>
                </c:pt>
                <c:pt idx="3910">
                  <c:v>-53.199801000000001</c:v>
                </c:pt>
                <c:pt idx="3911">
                  <c:v>-53.30245</c:v>
                </c:pt>
                <c:pt idx="3912">
                  <c:v>-53.402073000000001</c:v>
                </c:pt>
                <c:pt idx="3913">
                  <c:v>-53.498604999999998</c:v>
                </c:pt>
                <c:pt idx="3914">
                  <c:v>-53.591988999999998</c:v>
                </c:pt>
                <c:pt idx="3915">
                  <c:v>-53.682174000000003</c:v>
                </c:pt>
                <c:pt idx="3916">
                  <c:v>-53.769117000000001</c:v>
                </c:pt>
                <c:pt idx="3917">
                  <c:v>-53.85277</c:v>
                </c:pt>
                <c:pt idx="3918">
                  <c:v>-53.933081000000001</c:v>
                </c:pt>
                <c:pt idx="3919">
                  <c:v>-54.010010000000001</c:v>
                </c:pt>
                <c:pt idx="3920">
                  <c:v>-54.083526999999997</c:v>
                </c:pt>
                <c:pt idx="3921">
                  <c:v>-54.153607999999998</c:v>
                </c:pt>
                <c:pt idx="3922">
                  <c:v>-54.220230999999998</c:v>
                </c:pt>
                <c:pt idx="3923">
                  <c:v>-54.283382000000003</c:v>
                </c:pt>
                <c:pt idx="3924">
                  <c:v>-54.343051000000003</c:v>
                </c:pt>
                <c:pt idx="3925">
                  <c:v>-54.399231999999998</c:v>
                </c:pt>
                <c:pt idx="3926">
                  <c:v>-54.451926999999998</c:v>
                </c:pt>
                <c:pt idx="3927">
                  <c:v>-54.501142999999999</c:v>
                </c:pt>
                <c:pt idx="3928">
                  <c:v>-54.546883999999999</c:v>
                </c:pt>
                <c:pt idx="3929">
                  <c:v>-54.589157</c:v>
                </c:pt>
                <c:pt idx="3930">
                  <c:v>-54.627975999999997</c:v>
                </c:pt>
                <c:pt idx="3931">
                  <c:v>-54.663370999999998</c:v>
                </c:pt>
                <c:pt idx="3932">
                  <c:v>-54.695371000000002</c:v>
                </c:pt>
                <c:pt idx="3933">
                  <c:v>-54.724012999999999</c:v>
                </c:pt>
                <c:pt idx="3934">
                  <c:v>-54.749336999999997</c:v>
                </c:pt>
                <c:pt idx="3935">
                  <c:v>-54.771380999999998</c:v>
                </c:pt>
                <c:pt idx="3936">
                  <c:v>-54.790179000000002</c:v>
                </c:pt>
                <c:pt idx="3937">
                  <c:v>-54.805774999999997</c:v>
                </c:pt>
                <c:pt idx="3938">
                  <c:v>-54.818223000000003</c:v>
                </c:pt>
                <c:pt idx="3939">
                  <c:v>-54.827576999999998</c:v>
                </c:pt>
                <c:pt idx="3940">
                  <c:v>-54.833888999999999</c:v>
                </c:pt>
                <c:pt idx="3941">
                  <c:v>-54.837206999999999</c:v>
                </c:pt>
                <c:pt idx="3942">
                  <c:v>-54.837584999999997</c:v>
                </c:pt>
                <c:pt idx="3943">
                  <c:v>-54.835084999999999</c:v>
                </c:pt>
                <c:pt idx="3944">
                  <c:v>-54.829771999999998</c:v>
                </c:pt>
                <c:pt idx="3945">
                  <c:v>-54.821710000000003</c:v>
                </c:pt>
                <c:pt idx="3946">
                  <c:v>-54.810966999999998</c:v>
                </c:pt>
                <c:pt idx="3947">
                  <c:v>-54.797620999999999</c:v>
                </c:pt>
                <c:pt idx="3948">
                  <c:v>-54.781739999999999</c:v>
                </c:pt>
                <c:pt idx="3949">
                  <c:v>-54.763387000000002</c:v>
                </c:pt>
                <c:pt idx="3950">
                  <c:v>-54.742621999999997</c:v>
                </c:pt>
                <c:pt idx="3951">
                  <c:v>-54.719503000000003</c:v>
                </c:pt>
                <c:pt idx="3952">
                  <c:v>-54.694087000000003</c:v>
                </c:pt>
                <c:pt idx="3953">
                  <c:v>-54.666426999999999</c:v>
                </c:pt>
                <c:pt idx="3954">
                  <c:v>-54.636566000000002</c:v>
                </c:pt>
                <c:pt idx="3955">
                  <c:v>-54.604542000000002</c:v>
                </c:pt>
                <c:pt idx="3956">
                  <c:v>-54.570390000000003</c:v>
                </c:pt>
                <c:pt idx="3957">
                  <c:v>-54.534154000000001</c:v>
                </c:pt>
                <c:pt idx="3958">
                  <c:v>-54.495868999999999</c:v>
                </c:pt>
                <c:pt idx="3959">
                  <c:v>-54.455570999999999</c:v>
                </c:pt>
                <c:pt idx="3960">
                  <c:v>-54.413291000000001</c:v>
                </c:pt>
                <c:pt idx="3961">
                  <c:v>-54.369056999999998</c:v>
                </c:pt>
                <c:pt idx="3962">
                  <c:v>-54.322896</c:v>
                </c:pt>
                <c:pt idx="3963">
                  <c:v>-54.274830000000001</c:v>
                </c:pt>
                <c:pt idx="3964">
                  <c:v>-54.224881000000003</c:v>
                </c:pt>
                <c:pt idx="3965">
                  <c:v>-54.173070000000003</c:v>
                </c:pt>
                <c:pt idx="3966">
                  <c:v>-54.119414999999996</c:v>
                </c:pt>
                <c:pt idx="3967">
                  <c:v>-54.063932999999999</c:v>
                </c:pt>
                <c:pt idx="3968">
                  <c:v>-54.006641000000002</c:v>
                </c:pt>
                <c:pt idx="3969">
                  <c:v>-53.947555000000001</c:v>
                </c:pt>
                <c:pt idx="3970">
                  <c:v>-53.886690999999999</c:v>
                </c:pt>
                <c:pt idx="3971">
                  <c:v>-53.824064999999997</c:v>
                </c:pt>
                <c:pt idx="3972">
                  <c:v>-53.759692000000001</c:v>
                </c:pt>
                <c:pt idx="3973">
                  <c:v>-53.693587000000001</c:v>
                </c:pt>
                <c:pt idx="3974">
                  <c:v>-53.625768000000001</c:v>
                </c:pt>
                <c:pt idx="3975">
                  <c:v>-53.556249999999999</c:v>
                </c:pt>
                <c:pt idx="3976">
                  <c:v>-53.485048999999997</c:v>
                </c:pt>
                <c:pt idx="3977">
                  <c:v>-53.412180999999997</c:v>
                </c:pt>
                <c:pt idx="3978">
                  <c:v>-53.337665000000001</c:v>
                </c:pt>
                <c:pt idx="3979">
                  <c:v>-53.261516</c:v>
                </c:pt>
                <c:pt idx="3980">
                  <c:v>-53.183751999999998</c:v>
                </c:pt>
                <c:pt idx="3981">
                  <c:v>-53.104391</c:v>
                </c:pt>
                <c:pt idx="3982">
                  <c:v>-53.023448999999999</c:v>
                </c:pt>
                <c:pt idx="3983">
                  <c:v>-52.940945999999997</c:v>
                </c:pt>
                <c:pt idx="3984">
                  <c:v>-52.856898000000001</c:v>
                </c:pt>
                <c:pt idx="3985">
                  <c:v>-52.771323000000002</c:v>
                </c:pt>
                <c:pt idx="3986">
                  <c:v>-52.684240000000003</c:v>
                </c:pt>
                <c:pt idx="3987">
                  <c:v>-52.595666999999999</c:v>
                </c:pt>
                <c:pt idx="3988">
                  <c:v>-52.50562</c:v>
                </c:pt>
                <c:pt idx="3989">
                  <c:v>-52.414118000000002</c:v>
                </c:pt>
                <c:pt idx="3990">
                  <c:v>-52.321178000000003</c:v>
                </c:pt>
                <c:pt idx="3991">
                  <c:v>-52.226816999999997</c:v>
                </c:pt>
                <c:pt idx="3992">
                  <c:v>-52.131051999999997</c:v>
                </c:pt>
                <c:pt idx="3993">
                  <c:v>-52.033900000000003</c:v>
                </c:pt>
                <c:pt idx="3994">
                  <c:v>-51.935377000000003</c:v>
                </c:pt>
                <c:pt idx="3995">
                  <c:v>-51.835498000000001</c:v>
                </c:pt>
                <c:pt idx="3996">
                  <c:v>-51.734279000000001</c:v>
                </c:pt>
                <c:pt idx="3997">
                  <c:v>-51.631734000000002</c:v>
                </c:pt>
                <c:pt idx="3998">
                  <c:v>-51.527880000000003</c:v>
                </c:pt>
                <c:pt idx="3999">
                  <c:v>-51.422727999999999</c:v>
                </c:pt>
                <c:pt idx="4000">
                  <c:v>-51.316294999999997</c:v>
                </c:pt>
                <c:pt idx="4001">
                  <c:v>-51.208593999999998</c:v>
                </c:pt>
                <c:pt idx="4002">
                  <c:v>-51.099637999999999</c:v>
                </c:pt>
                <c:pt idx="4003">
                  <c:v>-50.989440999999999</c:v>
                </c:pt>
                <c:pt idx="4004">
                  <c:v>-50.878016000000002</c:v>
                </c:pt>
                <c:pt idx="4005">
                  <c:v>-50.765385000000002</c:v>
                </c:pt>
                <c:pt idx="4006">
                  <c:v>-50.651570999999997</c:v>
                </c:pt>
                <c:pt idx="4007">
                  <c:v>-50.536596000000003</c:v>
                </c:pt>
                <c:pt idx="4008">
                  <c:v>-50.420473999999999</c:v>
                </c:pt>
                <c:pt idx="4009">
                  <c:v>-50.303218000000001</c:v>
                </c:pt>
                <c:pt idx="4010">
                  <c:v>-50.184843000000001</c:v>
                </c:pt>
                <c:pt idx="4011">
                  <c:v>-50.065365</c:v>
                </c:pt>
                <c:pt idx="4012">
                  <c:v>-49.944797000000001</c:v>
                </c:pt>
                <c:pt idx="4013">
                  <c:v>-49.823155999999997</c:v>
                </c:pt>
                <c:pt idx="4014">
                  <c:v>-49.700457999999998</c:v>
                </c:pt>
                <c:pt idx="4015">
                  <c:v>-49.576718</c:v>
                </c:pt>
                <c:pt idx="4016">
                  <c:v>-49.451951999999999</c:v>
                </c:pt>
                <c:pt idx="4017">
                  <c:v>-49.326177999999999</c:v>
                </c:pt>
                <c:pt idx="4018">
                  <c:v>-49.199412000000002</c:v>
                </c:pt>
                <c:pt idx="4019">
                  <c:v>-49.071671000000002</c:v>
                </c:pt>
                <c:pt idx="4020">
                  <c:v>-48.942974</c:v>
                </c:pt>
                <c:pt idx="4021">
                  <c:v>-48.813336</c:v>
                </c:pt>
                <c:pt idx="4022">
                  <c:v>-48.682777000000002</c:v>
                </c:pt>
                <c:pt idx="4023">
                  <c:v>-48.551315000000002</c:v>
                </c:pt>
                <c:pt idx="4024">
                  <c:v>-48.418968</c:v>
                </c:pt>
                <c:pt idx="4025">
                  <c:v>-48.285755000000002</c:v>
                </c:pt>
                <c:pt idx="4026">
                  <c:v>-48.151696000000001</c:v>
                </c:pt>
                <c:pt idx="4027">
                  <c:v>-48.016809000000002</c:v>
                </c:pt>
                <c:pt idx="4028">
                  <c:v>-47.881113999999997</c:v>
                </c:pt>
                <c:pt idx="4029">
                  <c:v>-47.744630999999998</c:v>
                </c:pt>
                <c:pt idx="4030">
                  <c:v>-47.607382000000001</c:v>
                </c:pt>
                <c:pt idx="4031">
                  <c:v>-47.469386</c:v>
                </c:pt>
                <c:pt idx="4032">
                  <c:v>-47.330663999999999</c:v>
                </c:pt>
                <c:pt idx="4033">
                  <c:v>-47.191239000000003</c:v>
                </c:pt>
                <c:pt idx="4034">
                  <c:v>-47.051133</c:v>
                </c:pt>
                <c:pt idx="4035">
                  <c:v>-46.910369000000003</c:v>
                </c:pt>
                <c:pt idx="4036">
                  <c:v>-46.768971000000001</c:v>
                </c:pt>
                <c:pt idx="4037">
                  <c:v>-46.626963000000003</c:v>
                </c:pt>
                <c:pt idx="4038">
                  <c:v>-46.484371000000003</c:v>
                </c:pt>
                <c:pt idx="4039">
                  <c:v>-46.341220999999997</c:v>
                </c:pt>
                <c:pt idx="4040">
                  <c:v>-46.197541000000001</c:v>
                </c:pt>
                <c:pt idx="4041">
                  <c:v>-46.053362</c:v>
                </c:pt>
                <c:pt idx="4042">
                  <c:v>-45.908714000000003</c:v>
                </c:pt>
                <c:pt idx="4043">
                  <c:v>-45.763629000000002</c:v>
                </c:pt>
                <c:pt idx="4044">
                  <c:v>-45.618141999999999</c:v>
                </c:pt>
                <c:pt idx="4045">
                  <c:v>-45.472290000000001</c:v>
                </c:pt>
                <c:pt idx="4046">
                  <c:v>-45.326112000000002</c:v>
                </c:pt>
                <c:pt idx="4047">
                  <c:v>-45.179648</c:v>
                </c:pt>
                <c:pt idx="4048">
                  <c:v>-45.032941999999998</c:v>
                </c:pt>
                <c:pt idx="4049">
                  <c:v>-44.886038999999997</c:v>
                </c:pt>
                <c:pt idx="4050">
                  <c:v>-44.738987999999999</c:v>
                </c:pt>
                <c:pt idx="4051">
                  <c:v>-44.591839</c:v>
                </c:pt>
                <c:pt idx="4052">
                  <c:v>-44.444645000000001</c:v>
                </c:pt>
                <c:pt idx="4053">
                  <c:v>-44.297460999999998</c:v>
                </c:pt>
                <c:pt idx="4054">
                  <c:v>-44.150346999999996</c:v>
                </c:pt>
                <c:pt idx="4055">
                  <c:v>-44.003360999999998</c:v>
                </c:pt>
                <c:pt idx="4056">
                  <c:v>-43.856566999999998</c:v>
                </c:pt>
                <c:pt idx="4057">
                  <c:v>-43.710030000000003</c:v>
                </c:pt>
                <c:pt idx="4058">
                  <c:v>-43.563814999999998</c:v>
                </c:pt>
                <c:pt idx="4059">
                  <c:v>-43.417991999999998</c:v>
                </c:pt>
                <c:pt idx="4060">
                  <c:v>-43.272632000000002</c:v>
                </c:pt>
                <c:pt idx="4061">
                  <c:v>-43.127805000000002</c:v>
                </c:pt>
                <c:pt idx="4062">
                  <c:v>-42.983587</c:v>
                </c:pt>
                <c:pt idx="4063">
                  <c:v>-42.840049999999998</c:v>
                </c:pt>
                <c:pt idx="4064">
                  <c:v>-42.697271999999998</c:v>
                </c:pt>
                <c:pt idx="4065">
                  <c:v>-42.555326999999998</c:v>
                </c:pt>
                <c:pt idx="4066">
                  <c:v>-42.414293999999998</c:v>
                </c:pt>
                <c:pt idx="4067">
                  <c:v>-42.274248999999998</c:v>
                </c:pt>
                <c:pt idx="4068">
                  <c:v>-42.135269999999998</c:v>
                </c:pt>
                <c:pt idx="4069">
                  <c:v>-41.997433000000001</c:v>
                </c:pt>
                <c:pt idx="4070">
                  <c:v>-41.860815000000002</c:v>
                </c:pt>
                <c:pt idx="4071">
                  <c:v>-41.725493999999998</c:v>
                </c:pt>
                <c:pt idx="4072">
                  <c:v>-41.591543000000001</c:v>
                </c:pt>
                <c:pt idx="4073">
                  <c:v>-41.459038</c:v>
                </c:pt>
                <c:pt idx="4074">
                  <c:v>-41.328052</c:v>
                </c:pt>
                <c:pt idx="4075">
                  <c:v>-41.198656</c:v>
                </c:pt>
                <c:pt idx="4076">
                  <c:v>-41.070920999999998</c:v>
                </c:pt>
                <c:pt idx="4077">
                  <c:v>-40.944913999999997</c:v>
                </c:pt>
                <c:pt idx="4078">
                  <c:v>-40.820703999999999</c:v>
                </c:pt>
                <c:pt idx="4079">
                  <c:v>-40.698352999999997</c:v>
                </c:pt>
                <c:pt idx="4080">
                  <c:v>-40.577925999999998</c:v>
                </c:pt>
                <c:pt idx="4081">
                  <c:v>-40.459480999999997</c:v>
                </c:pt>
                <c:pt idx="4082">
                  <c:v>-40.343077000000001</c:v>
                </c:pt>
                <c:pt idx="4083">
                  <c:v>-40.228769999999997</c:v>
                </c:pt>
                <c:pt idx="4084">
                  <c:v>-40.116612000000003</c:v>
                </c:pt>
                <c:pt idx="4085">
                  <c:v>-40.006653999999997</c:v>
                </c:pt>
                <c:pt idx="4086">
                  <c:v>-39.898943000000003</c:v>
                </c:pt>
                <c:pt idx="4087">
                  <c:v>-39.793526</c:v>
                </c:pt>
                <c:pt idx="4088">
                  <c:v>-39.690446000000001</c:v>
                </c:pt>
                <c:pt idx="4089">
                  <c:v>-39.589742000000001</c:v>
                </c:pt>
                <c:pt idx="4090">
                  <c:v>-39.491452000000002</c:v>
                </c:pt>
                <c:pt idx="4091">
                  <c:v>-39.395612</c:v>
                </c:pt>
                <c:pt idx="4092">
                  <c:v>-39.302255000000002</c:v>
                </c:pt>
                <c:pt idx="4093">
                  <c:v>-39.211410000000001</c:v>
                </c:pt>
                <c:pt idx="4094">
                  <c:v>-39.123106999999997</c:v>
                </c:pt>
                <c:pt idx="4095">
                  <c:v>-39.037368999999998</c:v>
                </c:pt>
                <c:pt idx="4096">
                  <c:v>-38.954220999999997</c:v>
                </c:pt>
                <c:pt idx="4097">
                  <c:v>-38.873683</c:v>
                </c:pt>
                <c:pt idx="4098">
                  <c:v>-38.795774999999999</c:v>
                </c:pt>
                <c:pt idx="4099">
                  <c:v>-38.720511999999999</c:v>
                </c:pt>
                <c:pt idx="4100">
                  <c:v>-38.647908999999999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93-451D-BB4C-76D9A9688590}"/>
            </c:ext>
          </c:extLst>
        </c:ser>
        <c:ser>
          <c:idx val="2"/>
          <c:order val="2"/>
          <c:tx>
            <c:v>12Story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Displacements'!$K$4:$K$4104</c:f>
              <c:numCache>
                <c:formatCode>General</c:formatCode>
                <c:ptCount val="4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</c:numCache>
            </c:numRef>
          </c:xVal>
          <c:yVal>
            <c:numRef>
              <c:f>'Joint Displacements'!$L$4:$L$4104</c:f>
              <c:numCache>
                <c:formatCode>General</c:formatCode>
                <c:ptCount val="4101"/>
                <c:pt idx="0">
                  <c:v>0</c:v>
                </c:pt>
                <c:pt idx="1">
                  <c:v>0</c:v>
                </c:pt>
                <c:pt idx="2">
                  <c:v>-6.1279999999999996E-6</c:v>
                </c:pt>
                <c:pt idx="3">
                  <c:v>-4.3000000000000002E-5</c:v>
                </c:pt>
                <c:pt idx="4">
                  <c:v>-1.5300000000000001E-4</c:v>
                </c:pt>
                <c:pt idx="5">
                  <c:v>-3.8000000000000002E-4</c:v>
                </c:pt>
                <c:pt idx="6">
                  <c:v>-7.5299999999999998E-4</c:v>
                </c:pt>
                <c:pt idx="7">
                  <c:v>-1.292E-3</c:v>
                </c:pt>
                <c:pt idx="8">
                  <c:v>-1.9949999999999998E-3</c:v>
                </c:pt>
                <c:pt idx="9">
                  <c:v>-2.8509999999999998E-3</c:v>
                </c:pt>
                <c:pt idx="10">
                  <c:v>-3.8530000000000001E-3</c:v>
                </c:pt>
                <c:pt idx="11">
                  <c:v>-4.9940000000000002E-3</c:v>
                </c:pt>
                <c:pt idx="12">
                  <c:v>-6.2700000000000004E-3</c:v>
                </c:pt>
                <c:pt idx="13">
                  <c:v>-7.685E-3</c:v>
                </c:pt>
                <c:pt idx="14">
                  <c:v>-9.2449999999999997E-3</c:v>
                </c:pt>
                <c:pt idx="15">
                  <c:v>-1.0951000000000001E-2</c:v>
                </c:pt>
                <c:pt idx="16">
                  <c:v>-1.2801999999999999E-2</c:v>
                </c:pt>
                <c:pt idx="17">
                  <c:v>-1.4799E-2</c:v>
                </c:pt>
                <c:pt idx="18">
                  <c:v>-1.6934000000000001E-2</c:v>
                </c:pt>
                <c:pt idx="19">
                  <c:v>-1.9196000000000001E-2</c:v>
                </c:pt>
                <c:pt idx="20">
                  <c:v>-2.1572000000000001E-2</c:v>
                </c:pt>
                <c:pt idx="21">
                  <c:v>-2.4049000000000001E-2</c:v>
                </c:pt>
                <c:pt idx="22">
                  <c:v>-2.6623000000000001E-2</c:v>
                </c:pt>
                <c:pt idx="23">
                  <c:v>-2.9291000000000001E-2</c:v>
                </c:pt>
                <c:pt idx="24">
                  <c:v>-3.2062E-2</c:v>
                </c:pt>
                <c:pt idx="25">
                  <c:v>-3.4958000000000003E-2</c:v>
                </c:pt>
                <c:pt idx="26">
                  <c:v>-3.8017000000000002E-2</c:v>
                </c:pt>
                <c:pt idx="27">
                  <c:v>-4.1274999999999999E-2</c:v>
                </c:pt>
                <c:pt idx="28">
                  <c:v>-4.4769000000000003E-2</c:v>
                </c:pt>
                <c:pt idx="29">
                  <c:v>-4.8523999999999998E-2</c:v>
                </c:pt>
                <c:pt idx="30">
                  <c:v>-5.2544E-2</c:v>
                </c:pt>
                <c:pt idx="31">
                  <c:v>-5.6818E-2</c:v>
                </c:pt>
                <c:pt idx="32">
                  <c:v>-6.1308000000000001E-2</c:v>
                </c:pt>
                <c:pt idx="33">
                  <c:v>-6.5965999999999997E-2</c:v>
                </c:pt>
                <c:pt idx="34">
                  <c:v>-7.0735999999999993E-2</c:v>
                </c:pt>
                <c:pt idx="35">
                  <c:v>-7.5562000000000004E-2</c:v>
                </c:pt>
                <c:pt idx="36">
                  <c:v>-8.0402000000000001E-2</c:v>
                </c:pt>
                <c:pt idx="37">
                  <c:v>-8.5223999999999994E-2</c:v>
                </c:pt>
                <c:pt idx="38">
                  <c:v>-9.0024000000000007E-2</c:v>
                </c:pt>
                <c:pt idx="39">
                  <c:v>-9.4812999999999995E-2</c:v>
                </c:pt>
                <c:pt idx="40">
                  <c:v>-9.9609000000000003E-2</c:v>
                </c:pt>
                <c:pt idx="41">
                  <c:v>-0.10445</c:v>
                </c:pt>
                <c:pt idx="42">
                  <c:v>-0.109385</c:v>
                </c:pt>
                <c:pt idx="43">
                  <c:v>-0.114469</c:v>
                </c:pt>
                <c:pt idx="44">
                  <c:v>-0.119764</c:v>
                </c:pt>
                <c:pt idx="45">
                  <c:v>-0.12531800000000001</c:v>
                </c:pt>
                <c:pt idx="46">
                  <c:v>-0.131158</c:v>
                </c:pt>
                <c:pt idx="47">
                  <c:v>-0.13728799999999999</c:v>
                </c:pt>
                <c:pt idx="48">
                  <c:v>-0.143702</c:v>
                </c:pt>
                <c:pt idx="49">
                  <c:v>-0.150396</c:v>
                </c:pt>
                <c:pt idx="50">
                  <c:v>-0.15739300000000001</c:v>
                </c:pt>
                <c:pt idx="51">
                  <c:v>-0.16475400000000001</c:v>
                </c:pt>
                <c:pt idx="52">
                  <c:v>-0.17254700000000001</c:v>
                </c:pt>
                <c:pt idx="53">
                  <c:v>-0.180808</c:v>
                </c:pt>
                <c:pt idx="54">
                  <c:v>-0.18951000000000001</c:v>
                </c:pt>
                <c:pt idx="55">
                  <c:v>-0.198549</c:v>
                </c:pt>
                <c:pt idx="56">
                  <c:v>-0.20774000000000001</c:v>
                </c:pt>
                <c:pt idx="57">
                  <c:v>-0.21684800000000001</c:v>
                </c:pt>
                <c:pt idx="58">
                  <c:v>-0.22565099999999999</c:v>
                </c:pt>
                <c:pt idx="59">
                  <c:v>-0.23400799999999999</c:v>
                </c:pt>
                <c:pt idx="60">
                  <c:v>-0.241898</c:v>
                </c:pt>
                <c:pt idx="61">
                  <c:v>-0.249444</c:v>
                </c:pt>
                <c:pt idx="62">
                  <c:v>-0.25690000000000002</c:v>
                </c:pt>
                <c:pt idx="63">
                  <c:v>-0.26461000000000001</c:v>
                </c:pt>
                <c:pt idx="64">
                  <c:v>-0.27292100000000002</c:v>
                </c:pt>
                <c:pt idx="65">
                  <c:v>-0.28210099999999999</c:v>
                </c:pt>
                <c:pt idx="66">
                  <c:v>-0.29225899999999999</c:v>
                </c:pt>
                <c:pt idx="67">
                  <c:v>-0.30329499999999998</c:v>
                </c:pt>
                <c:pt idx="68">
                  <c:v>-0.314915</c:v>
                </c:pt>
                <c:pt idx="69">
                  <c:v>-0.32672099999999998</c:v>
                </c:pt>
                <c:pt idx="70">
                  <c:v>-0.33833299999999999</c:v>
                </c:pt>
                <c:pt idx="71">
                  <c:v>-0.34948499999999999</c:v>
                </c:pt>
                <c:pt idx="72">
                  <c:v>-0.36006700000000003</c:v>
                </c:pt>
                <c:pt idx="73">
                  <c:v>-0.37011300000000003</c:v>
                </c:pt>
                <c:pt idx="74">
                  <c:v>-0.37972499999999998</c:v>
                </c:pt>
                <c:pt idx="75">
                  <c:v>-0.38899099999999998</c:v>
                </c:pt>
                <c:pt idx="76">
                  <c:v>-0.39793200000000001</c:v>
                </c:pt>
                <c:pt idx="77">
                  <c:v>-0.40649200000000002</c:v>
                </c:pt>
                <c:pt idx="78">
                  <c:v>-0.41455599999999998</c:v>
                </c:pt>
                <c:pt idx="79">
                  <c:v>-0.42200700000000002</c:v>
                </c:pt>
                <c:pt idx="80">
                  <c:v>-0.42877300000000002</c:v>
                </c:pt>
                <c:pt idx="81">
                  <c:v>-0.43489100000000003</c:v>
                </c:pt>
                <c:pt idx="82">
                  <c:v>-0.440548</c:v>
                </c:pt>
                <c:pt idx="83">
                  <c:v>-0.44609700000000002</c:v>
                </c:pt>
                <c:pt idx="84">
                  <c:v>-0.45204699999999998</c:v>
                </c:pt>
                <c:pt idx="85">
                  <c:v>-0.459007</c:v>
                </c:pt>
                <c:pt idx="86">
                  <c:v>-0.46756300000000001</c:v>
                </c:pt>
                <c:pt idx="87">
                  <c:v>-0.47811599999999999</c:v>
                </c:pt>
                <c:pt idx="88">
                  <c:v>-0.49077199999999999</c:v>
                </c:pt>
                <c:pt idx="89">
                  <c:v>-0.50531400000000004</c:v>
                </c:pt>
                <c:pt idx="90">
                  <c:v>-0.52127699999999999</c:v>
                </c:pt>
                <c:pt idx="91">
                  <c:v>-0.53810000000000002</c:v>
                </c:pt>
                <c:pt idx="92">
                  <c:v>-0.55524499999999999</c:v>
                </c:pt>
                <c:pt idx="93">
                  <c:v>-0.572272</c:v>
                </c:pt>
                <c:pt idx="94">
                  <c:v>-0.58884599999999998</c:v>
                </c:pt>
                <c:pt idx="95">
                  <c:v>-0.60469499999999998</c:v>
                </c:pt>
                <c:pt idx="96">
                  <c:v>-0.61960499999999996</c:v>
                </c:pt>
                <c:pt idx="97">
                  <c:v>-0.63342699999999996</c:v>
                </c:pt>
                <c:pt idx="98">
                  <c:v>-0.64610299999999998</c:v>
                </c:pt>
                <c:pt idx="99">
                  <c:v>-0.65768499999999996</c:v>
                </c:pt>
                <c:pt idx="100">
                  <c:v>-0.66832100000000005</c:v>
                </c:pt>
                <c:pt idx="101">
                  <c:v>-0.67824499999999999</c:v>
                </c:pt>
                <c:pt idx="102">
                  <c:v>-0.68777100000000002</c:v>
                </c:pt>
                <c:pt idx="103">
                  <c:v>-0.69727799999999995</c:v>
                </c:pt>
                <c:pt idx="104">
                  <c:v>-0.70718899999999996</c:v>
                </c:pt>
                <c:pt idx="105">
                  <c:v>-0.71790900000000002</c:v>
                </c:pt>
                <c:pt idx="106">
                  <c:v>-0.72972400000000004</c:v>
                </c:pt>
                <c:pt idx="107">
                  <c:v>-0.74268900000000004</c:v>
                </c:pt>
                <c:pt idx="108">
                  <c:v>-0.75653800000000004</c:v>
                </c:pt>
                <c:pt idx="109">
                  <c:v>-0.77070899999999998</c:v>
                </c:pt>
                <c:pt idx="110">
                  <c:v>-0.78448399999999996</c:v>
                </c:pt>
                <c:pt idx="111">
                  <c:v>-0.79722499999999996</c:v>
                </c:pt>
                <c:pt idx="112">
                  <c:v>-0.80862599999999996</c:v>
                </c:pt>
                <c:pt idx="113">
                  <c:v>-0.81889699999999999</c:v>
                </c:pt>
                <c:pt idx="114">
                  <c:v>-0.82879499999999995</c:v>
                </c:pt>
                <c:pt idx="115">
                  <c:v>-0.83951399999999998</c:v>
                </c:pt>
                <c:pt idx="116">
                  <c:v>-0.85242300000000004</c:v>
                </c:pt>
                <c:pt idx="117">
                  <c:v>-0.86873599999999995</c:v>
                </c:pt>
                <c:pt idx="118">
                  <c:v>-0.88921899999999998</c:v>
                </c:pt>
                <c:pt idx="119">
                  <c:v>-0.91399600000000003</c:v>
                </c:pt>
                <c:pt idx="120">
                  <c:v>-0.94250900000000004</c:v>
                </c:pt>
                <c:pt idx="121">
                  <c:v>-0.97365900000000005</c:v>
                </c:pt>
                <c:pt idx="122">
                  <c:v>-1.0060690000000001</c:v>
                </c:pt>
                <c:pt idx="123">
                  <c:v>-1.0384139999999999</c:v>
                </c:pt>
                <c:pt idx="124">
                  <c:v>-1.0696950000000001</c:v>
                </c:pt>
                <c:pt idx="125">
                  <c:v>-1.09938</c:v>
                </c:pt>
                <c:pt idx="126">
                  <c:v>-1.127378</c:v>
                </c:pt>
                <c:pt idx="127">
                  <c:v>-1.1538919999999999</c:v>
                </c:pt>
                <c:pt idx="128">
                  <c:v>-1.1792309999999999</c:v>
                </c:pt>
                <c:pt idx="129">
                  <c:v>-1.20366</c:v>
                </c:pt>
                <c:pt idx="130">
                  <c:v>-1.227336</c:v>
                </c:pt>
                <c:pt idx="131">
                  <c:v>-1.2503340000000001</c:v>
                </c:pt>
                <c:pt idx="132">
                  <c:v>-1.2727189999999999</c:v>
                </c:pt>
                <c:pt idx="133">
                  <c:v>-1.294643</c:v>
                </c:pt>
                <c:pt idx="134">
                  <c:v>-1.3164499999999999</c:v>
                </c:pt>
                <c:pt idx="135">
                  <c:v>-1.3387230000000001</c:v>
                </c:pt>
                <c:pt idx="136">
                  <c:v>-1.362242</c:v>
                </c:pt>
                <c:pt idx="137">
                  <c:v>-1.3878740000000001</c:v>
                </c:pt>
                <c:pt idx="138">
                  <c:v>-1.4164079999999999</c:v>
                </c:pt>
                <c:pt idx="139">
                  <c:v>-1.448331</c:v>
                </c:pt>
                <c:pt idx="140">
                  <c:v>-1.483617</c:v>
                </c:pt>
                <c:pt idx="141">
                  <c:v>-1.5216350000000001</c:v>
                </c:pt>
                <c:pt idx="142">
                  <c:v>-1.56118</c:v>
                </c:pt>
                <c:pt idx="143">
                  <c:v>-1.600665</c:v>
                </c:pt>
                <c:pt idx="144">
                  <c:v>-1.6384399999999999</c:v>
                </c:pt>
                <c:pt idx="145">
                  <c:v>-1.6731320000000001</c:v>
                </c:pt>
                <c:pt idx="146">
                  <c:v>-1.703894</c:v>
                </c:pt>
                <c:pt idx="147">
                  <c:v>-1.7305299999999999</c:v>
                </c:pt>
                <c:pt idx="148">
                  <c:v>-1.7535050000000001</c:v>
                </c:pt>
                <c:pt idx="149">
                  <c:v>-1.773879</c:v>
                </c:pt>
                <c:pt idx="150">
                  <c:v>-1.793169</c:v>
                </c:pt>
                <c:pt idx="151">
                  <c:v>-1.8131459999999999</c:v>
                </c:pt>
                <c:pt idx="152">
                  <c:v>-1.8355870000000001</c:v>
                </c:pt>
                <c:pt idx="153">
                  <c:v>-1.861961</c:v>
                </c:pt>
                <c:pt idx="154">
                  <c:v>-1.8931279999999999</c:v>
                </c:pt>
                <c:pt idx="155">
                  <c:v>-1.9291590000000001</c:v>
                </c:pt>
                <c:pt idx="156">
                  <c:v>-1.969333</c:v>
                </c:pt>
                <c:pt idx="157">
                  <c:v>-2.0123190000000002</c:v>
                </c:pt>
                <c:pt idx="158">
                  <c:v>-2.0564650000000002</c:v>
                </c:pt>
                <c:pt idx="159">
                  <c:v>-2.1000930000000002</c:v>
                </c:pt>
                <c:pt idx="160">
                  <c:v>-2.1417359999999999</c:v>
                </c:pt>
                <c:pt idx="161">
                  <c:v>-2.1802800000000002</c:v>
                </c:pt>
                <c:pt idx="162">
                  <c:v>-2.2149939999999999</c:v>
                </c:pt>
                <c:pt idx="163">
                  <c:v>-2.2455159999999998</c:v>
                </c:pt>
                <c:pt idx="164">
                  <c:v>-2.2717869999999998</c:v>
                </c:pt>
                <c:pt idx="165">
                  <c:v>-2.2939630000000002</c:v>
                </c:pt>
                <c:pt idx="166">
                  <c:v>-2.3123179999999999</c:v>
                </c:pt>
                <c:pt idx="167">
                  <c:v>-2.3271980000000001</c:v>
                </c:pt>
                <c:pt idx="168">
                  <c:v>-2.339</c:v>
                </c:pt>
                <c:pt idx="169">
                  <c:v>-2.3481909999999999</c:v>
                </c:pt>
                <c:pt idx="170">
                  <c:v>-2.3553190000000002</c:v>
                </c:pt>
                <c:pt idx="171">
                  <c:v>-2.3610310000000001</c:v>
                </c:pt>
                <c:pt idx="172">
                  <c:v>-2.3660410000000001</c:v>
                </c:pt>
                <c:pt idx="173">
                  <c:v>-2.3710740000000001</c:v>
                </c:pt>
                <c:pt idx="174">
                  <c:v>-2.376719</c:v>
                </c:pt>
                <c:pt idx="175">
                  <c:v>-2.3832450000000001</c:v>
                </c:pt>
                <c:pt idx="176">
                  <c:v>-2.390444</c:v>
                </c:pt>
                <c:pt idx="177">
                  <c:v>-2.3975810000000002</c:v>
                </c:pt>
                <c:pt idx="178">
                  <c:v>-2.4035319999999998</c:v>
                </c:pt>
                <c:pt idx="179">
                  <c:v>-2.407057</c:v>
                </c:pt>
                <c:pt idx="180">
                  <c:v>-2.4071289999999999</c:v>
                </c:pt>
                <c:pt idx="181">
                  <c:v>-2.403159</c:v>
                </c:pt>
                <c:pt idx="182">
                  <c:v>-2.3951030000000002</c:v>
                </c:pt>
                <c:pt idx="183">
                  <c:v>-2.383451</c:v>
                </c:pt>
                <c:pt idx="184">
                  <c:v>-2.3691239999999998</c:v>
                </c:pt>
                <c:pt idx="185">
                  <c:v>-2.3533230000000001</c:v>
                </c:pt>
                <c:pt idx="186">
                  <c:v>-2.337348</c:v>
                </c:pt>
                <c:pt idx="187">
                  <c:v>-2.322419</c:v>
                </c:pt>
                <c:pt idx="188">
                  <c:v>-2.3095020000000002</c:v>
                </c:pt>
                <c:pt idx="189">
                  <c:v>-2.2991389999999998</c:v>
                </c:pt>
                <c:pt idx="190">
                  <c:v>-2.291347</c:v>
                </c:pt>
                <c:pt idx="191">
                  <c:v>-2.2856040000000002</c:v>
                </c:pt>
                <c:pt idx="192">
                  <c:v>-2.280923</c:v>
                </c:pt>
                <c:pt idx="193">
                  <c:v>-2.2760549999999999</c:v>
                </c:pt>
                <c:pt idx="194">
                  <c:v>-2.2697850000000002</c:v>
                </c:pt>
                <c:pt idx="195">
                  <c:v>-2.261247</c:v>
                </c:pt>
                <c:pt idx="196">
                  <c:v>-2.2501180000000001</c:v>
                </c:pt>
                <c:pt idx="197">
                  <c:v>-2.2366269999999999</c:v>
                </c:pt>
                <c:pt idx="198">
                  <c:v>-2.2213780000000001</c:v>
                </c:pt>
                <c:pt idx="199">
                  <c:v>-2.2050559999999999</c:v>
                </c:pt>
                <c:pt idx="200">
                  <c:v>-2.188161</c:v>
                </c:pt>
                <c:pt idx="201">
                  <c:v>-2.170919</c:v>
                </c:pt>
                <c:pt idx="202">
                  <c:v>-2.1533609999999999</c:v>
                </c:pt>
                <c:pt idx="203">
                  <c:v>-2.1355189999999999</c:v>
                </c:pt>
                <c:pt idx="204">
                  <c:v>-2.1175809999999999</c:v>
                </c:pt>
                <c:pt idx="205">
                  <c:v>-2.0999340000000002</c:v>
                </c:pt>
                <c:pt idx="206">
                  <c:v>-2.0830510000000002</c:v>
                </c:pt>
                <c:pt idx="207">
                  <c:v>-2.0672969999999999</c:v>
                </c:pt>
                <c:pt idx="208">
                  <c:v>-2.052753</c:v>
                </c:pt>
                <c:pt idx="209">
                  <c:v>-2.0391680000000001</c:v>
                </c:pt>
                <c:pt idx="210">
                  <c:v>-2.0260359999999999</c:v>
                </c:pt>
                <c:pt idx="211">
                  <c:v>-2.0127709999999999</c:v>
                </c:pt>
                <c:pt idx="212">
                  <c:v>-1.9989459999999999</c:v>
                </c:pt>
                <c:pt idx="213">
                  <c:v>-1.98451</c:v>
                </c:pt>
                <c:pt idx="214">
                  <c:v>-1.9699439999999999</c:v>
                </c:pt>
                <c:pt idx="215">
                  <c:v>-1.9562790000000001</c:v>
                </c:pt>
                <c:pt idx="216">
                  <c:v>-1.9449419999999999</c:v>
                </c:pt>
                <c:pt idx="217">
                  <c:v>-1.9374279999999999</c:v>
                </c:pt>
                <c:pt idx="218">
                  <c:v>-1.9349209999999999</c:v>
                </c:pt>
                <c:pt idx="219">
                  <c:v>-1.9379930000000001</c:v>
                </c:pt>
                <c:pt idx="220">
                  <c:v>-1.9464809999999999</c:v>
                </c:pt>
                <c:pt idx="221">
                  <c:v>-1.9595990000000001</c:v>
                </c:pt>
                <c:pt idx="222">
                  <c:v>-1.976237</c:v>
                </c:pt>
                <c:pt idx="223">
                  <c:v>-1.9953700000000001</c:v>
                </c:pt>
                <c:pt idx="224">
                  <c:v>-2.0163549999999999</c:v>
                </c:pt>
                <c:pt idx="225">
                  <c:v>-2.0390440000000001</c:v>
                </c:pt>
                <c:pt idx="226">
                  <c:v>-2.0636369999999999</c:v>
                </c:pt>
                <c:pt idx="227">
                  <c:v>-2.0902949999999998</c:v>
                </c:pt>
                <c:pt idx="228">
                  <c:v>-2.1187140000000002</c:v>
                </c:pt>
                <c:pt idx="229">
                  <c:v>-2.1478429999999999</c:v>
                </c:pt>
                <c:pt idx="230">
                  <c:v>-2.175913</c:v>
                </c:pt>
                <c:pt idx="231">
                  <c:v>-2.2007669999999999</c:v>
                </c:pt>
                <c:pt idx="232">
                  <c:v>-2.2203919999999999</c:v>
                </c:pt>
                <c:pt idx="233">
                  <c:v>-2.2334299999999998</c:v>
                </c:pt>
                <c:pt idx="234">
                  <c:v>-2.2394810000000001</c:v>
                </c:pt>
                <c:pt idx="235">
                  <c:v>-2.239128</c:v>
                </c:pt>
                <c:pt idx="236">
                  <c:v>-2.2337379999999998</c:v>
                </c:pt>
                <c:pt idx="237">
                  <c:v>-2.2251629999999998</c:v>
                </c:pt>
                <c:pt idx="238">
                  <c:v>-2.215395</c:v>
                </c:pt>
                <c:pt idx="239">
                  <c:v>-2.2062580000000001</c:v>
                </c:pt>
                <c:pt idx="240">
                  <c:v>-2.1991390000000002</c:v>
                </c:pt>
                <c:pt idx="241">
                  <c:v>-2.1948020000000001</c:v>
                </c:pt>
                <c:pt idx="242">
                  <c:v>-2.1932779999999998</c:v>
                </c:pt>
                <c:pt idx="243">
                  <c:v>-2.193886</c:v>
                </c:pt>
                <c:pt idx="244">
                  <c:v>-2.1953680000000002</c:v>
                </c:pt>
                <c:pt idx="245">
                  <c:v>-2.1961529999999998</c:v>
                </c:pt>
                <c:pt idx="246">
                  <c:v>-2.1947230000000002</c:v>
                </c:pt>
                <c:pt idx="247">
                  <c:v>-2.1899679999999999</c:v>
                </c:pt>
                <c:pt idx="248">
                  <c:v>-2.1814339999999999</c:v>
                </c:pt>
                <c:pt idx="249">
                  <c:v>-2.1693950000000002</c:v>
                </c:pt>
                <c:pt idx="250">
                  <c:v>-2.154709</c:v>
                </c:pt>
                <c:pt idx="251">
                  <c:v>-2.1385209999999999</c:v>
                </c:pt>
                <c:pt idx="252">
                  <c:v>-2.1219049999999999</c:v>
                </c:pt>
                <c:pt idx="253">
                  <c:v>-2.1055820000000001</c:v>
                </c:pt>
                <c:pt idx="254">
                  <c:v>-2.089836</c:v>
                </c:pt>
                <c:pt idx="255">
                  <c:v>-2.0746030000000002</c:v>
                </c:pt>
                <c:pt idx="256">
                  <c:v>-2.0596649999999999</c:v>
                </c:pt>
                <c:pt idx="257">
                  <c:v>-2.0448740000000001</c:v>
                </c:pt>
                <c:pt idx="258">
                  <c:v>-2.0302820000000001</c:v>
                </c:pt>
                <c:pt idx="259">
                  <c:v>-2.016168</c:v>
                </c:pt>
                <c:pt idx="260">
                  <c:v>-2.002958</c:v>
                </c:pt>
                <c:pt idx="261">
                  <c:v>-1.991058</c:v>
                </c:pt>
                <c:pt idx="262">
                  <c:v>-1.9806459999999999</c:v>
                </c:pt>
                <c:pt idx="263">
                  <c:v>-1.9714700000000001</c:v>
                </c:pt>
                <c:pt idx="264">
                  <c:v>-1.962718</c:v>
                </c:pt>
                <c:pt idx="265">
                  <c:v>-1.9530179999999999</c:v>
                </c:pt>
                <c:pt idx="266">
                  <c:v>-1.9406239999999999</c:v>
                </c:pt>
                <c:pt idx="267">
                  <c:v>-1.9237649999999999</c:v>
                </c:pt>
                <c:pt idx="268">
                  <c:v>-1.9010549999999999</c:v>
                </c:pt>
                <c:pt idx="269">
                  <c:v>-1.8718140000000001</c:v>
                </c:pt>
                <c:pt idx="270">
                  <c:v>-1.8362289999999999</c:v>
                </c:pt>
                <c:pt idx="271">
                  <c:v>-1.79531</c:v>
                </c:pt>
                <c:pt idx="272">
                  <c:v>-1.7506619999999999</c:v>
                </c:pt>
                <c:pt idx="273">
                  <c:v>-1.704142</c:v>
                </c:pt>
                <c:pt idx="274">
                  <c:v>-1.657464</c:v>
                </c:pt>
                <c:pt idx="275">
                  <c:v>-1.611809</c:v>
                </c:pt>
                <c:pt idx="276">
                  <c:v>-1.56759</c:v>
                </c:pt>
                <c:pt idx="277">
                  <c:v>-1.5244219999999999</c:v>
                </c:pt>
                <c:pt idx="278">
                  <c:v>-1.4813419999999999</c:v>
                </c:pt>
                <c:pt idx="279">
                  <c:v>-1.4372240000000001</c:v>
                </c:pt>
                <c:pt idx="280">
                  <c:v>-1.39124</c:v>
                </c:pt>
                <c:pt idx="281">
                  <c:v>-1.3431900000000001</c:v>
                </c:pt>
                <c:pt idx="282">
                  <c:v>-1.2935970000000001</c:v>
                </c:pt>
                <c:pt idx="283">
                  <c:v>-1.243528</c:v>
                </c:pt>
                <c:pt idx="284">
                  <c:v>-1.194245</c:v>
                </c:pt>
                <c:pt idx="285">
                  <c:v>-1.146838</c:v>
                </c:pt>
                <c:pt idx="286">
                  <c:v>-1.101985</c:v>
                </c:pt>
                <c:pt idx="287">
                  <c:v>-1.05989</c:v>
                </c:pt>
                <c:pt idx="288">
                  <c:v>-1.020421</c:v>
                </c:pt>
                <c:pt idx="289">
                  <c:v>-0.98333999999999999</c:v>
                </c:pt>
                <c:pt idx="290">
                  <c:v>-0.94851200000000002</c:v>
                </c:pt>
                <c:pt idx="291">
                  <c:v>-0.91600400000000004</c:v>
                </c:pt>
                <c:pt idx="292">
                  <c:v>-0.88606099999999999</c:v>
                </c:pt>
                <c:pt idx="293">
                  <c:v>-0.85902400000000001</c:v>
                </c:pt>
                <c:pt idx="294">
                  <c:v>-0.83520000000000005</c:v>
                </c:pt>
                <c:pt idx="295">
                  <c:v>-0.81473700000000004</c:v>
                </c:pt>
                <c:pt idx="296">
                  <c:v>-0.797539</c:v>
                </c:pt>
                <c:pt idx="297">
                  <c:v>-0.78321600000000002</c:v>
                </c:pt>
                <c:pt idx="298">
                  <c:v>-0.77107800000000004</c:v>
                </c:pt>
                <c:pt idx="299">
                  <c:v>-0.76016600000000001</c:v>
                </c:pt>
                <c:pt idx="300">
                  <c:v>-0.74934199999999995</c:v>
                </c:pt>
                <c:pt idx="301">
                  <c:v>-0.737398</c:v>
                </c:pt>
                <c:pt idx="302">
                  <c:v>-0.72320700000000004</c:v>
                </c:pt>
                <c:pt idx="303">
                  <c:v>-0.70590600000000003</c:v>
                </c:pt>
                <c:pt idx="304">
                  <c:v>-0.68508599999999997</c:v>
                </c:pt>
                <c:pt idx="305">
                  <c:v>-0.66093500000000005</c:v>
                </c:pt>
                <c:pt idx="306">
                  <c:v>-0.63428899999999999</c:v>
                </c:pt>
                <c:pt idx="307">
                  <c:v>-0.60654799999999998</c:v>
                </c:pt>
                <c:pt idx="308">
                  <c:v>-0.57941799999999999</c:v>
                </c:pt>
                <c:pt idx="309">
                  <c:v>-0.55448200000000003</c:v>
                </c:pt>
                <c:pt idx="310">
                  <c:v>-0.53273000000000004</c:v>
                </c:pt>
                <c:pt idx="311">
                  <c:v>-0.51418699999999995</c:v>
                </c:pt>
                <c:pt idx="312">
                  <c:v>-0.49782999999999999</c:v>
                </c:pt>
                <c:pt idx="313">
                  <c:v>-0.48187200000000002</c:v>
                </c:pt>
                <c:pt idx="314">
                  <c:v>-0.46428700000000001</c:v>
                </c:pt>
                <c:pt idx="315">
                  <c:v>-0.44341199999999997</c:v>
                </c:pt>
                <c:pt idx="316">
                  <c:v>-0.41838900000000001</c:v>
                </c:pt>
                <c:pt idx="317">
                  <c:v>-0.38932</c:v>
                </c:pt>
                <c:pt idx="318">
                  <c:v>-0.35710799999999998</c:v>
                </c:pt>
                <c:pt idx="319">
                  <c:v>-0.32308199999999998</c:v>
                </c:pt>
                <c:pt idx="320">
                  <c:v>-0.288576</c:v>
                </c:pt>
                <c:pt idx="321">
                  <c:v>-0.25457400000000002</c:v>
                </c:pt>
                <c:pt idx="322">
                  <c:v>-0.22153200000000001</c:v>
                </c:pt>
                <c:pt idx="323">
                  <c:v>-0.18940100000000001</c:v>
                </c:pt>
                <c:pt idx="324">
                  <c:v>-0.157835</c:v>
                </c:pt>
                <c:pt idx="325">
                  <c:v>-0.12648200000000001</c:v>
                </c:pt>
                <c:pt idx="326">
                  <c:v>-9.5311999999999994E-2</c:v>
                </c:pt>
                <c:pt idx="327">
                  <c:v>-6.4806000000000002E-2</c:v>
                </c:pt>
                <c:pt idx="328">
                  <c:v>-3.5957000000000003E-2</c:v>
                </c:pt>
                <c:pt idx="329">
                  <c:v>-1.0052999999999999E-2</c:v>
                </c:pt>
                <c:pt idx="330">
                  <c:v>1.1712999999999999E-2</c:v>
                </c:pt>
                <c:pt idx="331">
                  <c:v>2.8695999999999999E-2</c:v>
                </c:pt>
                <c:pt idx="332">
                  <c:v>4.1146000000000002E-2</c:v>
                </c:pt>
                <c:pt idx="333">
                  <c:v>5.0275E-2</c:v>
                </c:pt>
                <c:pt idx="334">
                  <c:v>5.8025E-2</c:v>
                </c:pt>
                <c:pt idx="335">
                  <c:v>6.6567000000000001E-2</c:v>
                </c:pt>
                <c:pt idx="336">
                  <c:v>7.7739000000000003E-2</c:v>
                </c:pt>
                <c:pt idx="337">
                  <c:v>9.2608999999999997E-2</c:v>
                </c:pt>
                <c:pt idx="338">
                  <c:v>0.111343</c:v>
                </c:pt>
                <c:pt idx="339">
                  <c:v>0.13339699999999999</c:v>
                </c:pt>
                <c:pt idx="340">
                  <c:v>0.157944</c:v>
                </c:pt>
                <c:pt idx="341">
                  <c:v>0.18434</c:v>
                </c:pt>
                <c:pt idx="342">
                  <c:v>0.212427</c:v>
                </c:pt>
                <c:pt idx="343">
                  <c:v>0.24260000000000001</c:v>
                </c:pt>
                <c:pt idx="344">
                  <c:v>0.27565499999999998</c:v>
                </c:pt>
                <c:pt idx="345">
                  <c:v>0.312498</c:v>
                </c:pt>
                <c:pt idx="346">
                  <c:v>0.35380099999999998</c:v>
                </c:pt>
                <c:pt idx="347">
                  <c:v>0.39973599999999998</c:v>
                </c:pt>
                <c:pt idx="348">
                  <c:v>0.44984099999999999</c:v>
                </c:pt>
                <c:pt idx="349">
                  <c:v>0.50305500000000003</c:v>
                </c:pt>
                <c:pt idx="350">
                  <c:v>0.55791299999999999</c:v>
                </c:pt>
                <c:pt idx="351">
                  <c:v>0.61283299999999996</c:v>
                </c:pt>
                <c:pt idx="352">
                  <c:v>0.66642000000000001</c:v>
                </c:pt>
                <c:pt idx="353">
                  <c:v>0.717719</c:v>
                </c:pt>
                <c:pt idx="354">
                  <c:v>0.76633399999999996</c:v>
                </c:pt>
                <c:pt idx="355">
                  <c:v>0.81241399999999997</c:v>
                </c:pt>
                <c:pt idx="356">
                  <c:v>0.85652600000000001</c:v>
                </c:pt>
                <c:pt idx="357">
                  <c:v>0.89944900000000005</c:v>
                </c:pt>
                <c:pt idx="358">
                  <c:v>0.941944</c:v>
                </c:pt>
                <c:pt idx="359">
                  <c:v>0.98456399999999999</c:v>
                </c:pt>
                <c:pt idx="360">
                  <c:v>1.027536</c:v>
                </c:pt>
                <c:pt idx="361">
                  <c:v>1.070743</c:v>
                </c:pt>
                <c:pt idx="362">
                  <c:v>1.113826</c:v>
                </c:pt>
                <c:pt idx="363">
                  <c:v>1.1563600000000001</c:v>
                </c:pt>
                <c:pt idx="364">
                  <c:v>1.198054</c:v>
                </c:pt>
                <c:pt idx="365">
                  <c:v>1.2388999999999999</c:v>
                </c:pt>
                <c:pt idx="366">
                  <c:v>1.279271</c:v>
                </c:pt>
                <c:pt idx="367">
                  <c:v>1.3199289999999999</c:v>
                </c:pt>
                <c:pt idx="368">
                  <c:v>1.361945</c:v>
                </c:pt>
                <c:pt idx="369">
                  <c:v>1.4065369999999999</c:v>
                </c:pt>
                <c:pt idx="370">
                  <c:v>1.454842</c:v>
                </c:pt>
                <c:pt idx="371">
                  <c:v>1.5076929999999999</c:v>
                </c:pt>
                <c:pt idx="372">
                  <c:v>1.5654779999999999</c:v>
                </c:pt>
                <c:pt idx="373">
                  <c:v>1.6281110000000001</c:v>
                </c:pt>
                <c:pt idx="374">
                  <c:v>1.6951400000000001</c:v>
                </c:pt>
                <c:pt idx="375">
                  <c:v>1.765917</c:v>
                </c:pt>
                <c:pt idx="376">
                  <c:v>1.839763</c:v>
                </c:pt>
                <c:pt idx="377">
                  <c:v>1.9160900000000001</c:v>
                </c:pt>
                <c:pt idx="378">
                  <c:v>1.9944660000000001</c:v>
                </c:pt>
                <c:pt idx="379">
                  <c:v>2.0746159999999998</c:v>
                </c:pt>
                <c:pt idx="380">
                  <c:v>2.1563690000000002</c:v>
                </c:pt>
                <c:pt idx="381">
                  <c:v>2.2396319999999998</c:v>
                </c:pt>
                <c:pt idx="382">
                  <c:v>2.324379</c:v>
                </c:pt>
                <c:pt idx="383">
                  <c:v>2.4106480000000001</c:v>
                </c:pt>
                <c:pt idx="384">
                  <c:v>2.4985469999999999</c:v>
                </c:pt>
                <c:pt idx="385">
                  <c:v>2.5882260000000001</c:v>
                </c:pt>
                <c:pt idx="386">
                  <c:v>2.6798389999999999</c:v>
                </c:pt>
                <c:pt idx="387">
                  <c:v>2.7734709999999998</c:v>
                </c:pt>
                <c:pt idx="388">
                  <c:v>2.8690479999999998</c:v>
                </c:pt>
                <c:pt idx="389">
                  <c:v>2.966291</c:v>
                </c:pt>
                <c:pt idx="390">
                  <c:v>3.0646939999999998</c:v>
                </c:pt>
                <c:pt idx="391">
                  <c:v>3.1635499999999999</c:v>
                </c:pt>
                <c:pt idx="392">
                  <c:v>3.262035</c:v>
                </c:pt>
                <c:pt idx="393">
                  <c:v>3.3593359999999999</c:v>
                </c:pt>
                <c:pt idx="394">
                  <c:v>3.454771</c:v>
                </c:pt>
                <c:pt idx="395">
                  <c:v>3.547898</c:v>
                </c:pt>
                <c:pt idx="396">
                  <c:v>3.6385800000000001</c:v>
                </c:pt>
                <c:pt idx="397">
                  <c:v>3.7269869999999998</c:v>
                </c:pt>
                <c:pt idx="398">
                  <c:v>3.8135349999999999</c:v>
                </c:pt>
                <c:pt idx="399">
                  <c:v>3.898771</c:v>
                </c:pt>
                <c:pt idx="400">
                  <c:v>3.9832369999999999</c:v>
                </c:pt>
                <c:pt idx="401">
                  <c:v>4.0673859999999999</c:v>
                </c:pt>
                <c:pt idx="402">
                  <c:v>4.151567</c:v>
                </c:pt>
                <c:pt idx="403">
                  <c:v>4.236059</c:v>
                </c:pt>
                <c:pt idx="404">
                  <c:v>4.3211269999999997</c:v>
                </c:pt>
                <c:pt idx="405">
                  <c:v>4.4070980000000004</c:v>
                </c:pt>
                <c:pt idx="406">
                  <c:v>4.4944160000000002</c:v>
                </c:pt>
                <c:pt idx="407">
                  <c:v>4.5836690000000004</c:v>
                </c:pt>
                <c:pt idx="408">
                  <c:v>4.6755880000000003</c:v>
                </c:pt>
                <c:pt idx="409">
                  <c:v>4.7710059999999999</c:v>
                </c:pt>
                <c:pt idx="410">
                  <c:v>4.8708130000000001</c:v>
                </c:pt>
                <c:pt idx="411">
                  <c:v>4.9758810000000002</c:v>
                </c:pt>
                <c:pt idx="412">
                  <c:v>5.0869900000000001</c:v>
                </c:pt>
                <c:pt idx="413">
                  <c:v>5.2047480000000004</c:v>
                </c:pt>
                <c:pt idx="414">
                  <c:v>5.3295769999999996</c:v>
                </c:pt>
                <c:pt idx="415">
                  <c:v>5.461754</c:v>
                </c:pt>
                <c:pt idx="416">
                  <c:v>5.6014759999999999</c:v>
                </c:pt>
                <c:pt idx="417">
                  <c:v>5.7489629999999998</c:v>
                </c:pt>
                <c:pt idx="418">
                  <c:v>5.9045569999999996</c:v>
                </c:pt>
                <c:pt idx="419">
                  <c:v>6.0688019999999998</c:v>
                </c:pt>
                <c:pt idx="420">
                  <c:v>6.2424530000000003</c:v>
                </c:pt>
                <c:pt idx="421">
                  <c:v>6.4264510000000001</c:v>
                </c:pt>
                <c:pt idx="422">
                  <c:v>6.6218589999999997</c:v>
                </c:pt>
                <c:pt idx="423">
                  <c:v>6.8297650000000001</c:v>
                </c:pt>
                <c:pt idx="424">
                  <c:v>7.0511920000000003</c:v>
                </c:pt>
                <c:pt idx="425">
                  <c:v>7.2870239999999997</c:v>
                </c:pt>
                <c:pt idx="426">
                  <c:v>7.5379420000000001</c:v>
                </c:pt>
                <c:pt idx="427">
                  <c:v>7.8043820000000004</c:v>
                </c:pt>
                <c:pt idx="428">
                  <c:v>8.0865570000000009</c:v>
                </c:pt>
                <c:pt idx="429">
                  <c:v>8.3845080000000003</c:v>
                </c:pt>
                <c:pt idx="430">
                  <c:v>8.6981850000000005</c:v>
                </c:pt>
                <c:pt idx="431">
                  <c:v>9.0275060000000007</c:v>
                </c:pt>
                <c:pt idx="432">
                  <c:v>9.3724120000000006</c:v>
                </c:pt>
                <c:pt idx="433">
                  <c:v>9.7328650000000003</c:v>
                </c:pt>
                <c:pt idx="434">
                  <c:v>10.108787</c:v>
                </c:pt>
                <c:pt idx="435">
                  <c:v>10.499965</c:v>
                </c:pt>
                <c:pt idx="436">
                  <c:v>10.905946</c:v>
                </c:pt>
                <c:pt idx="437">
                  <c:v>11.325942</c:v>
                </c:pt>
                <c:pt idx="438">
                  <c:v>11.758781000000001</c:v>
                </c:pt>
                <c:pt idx="439">
                  <c:v>12.202931</c:v>
                </c:pt>
                <c:pt idx="440">
                  <c:v>12.656568</c:v>
                </c:pt>
                <c:pt idx="441">
                  <c:v>13.117683</c:v>
                </c:pt>
                <c:pt idx="442">
                  <c:v>13.584201999999999</c:v>
                </c:pt>
                <c:pt idx="443">
                  <c:v>14.054111000000001</c:v>
                </c:pt>
                <c:pt idx="444">
                  <c:v>14.525588000000001</c:v>
                </c:pt>
                <c:pt idx="445">
                  <c:v>14.997113000000001</c:v>
                </c:pt>
                <c:pt idx="446">
                  <c:v>15.467615</c:v>
                </c:pt>
                <c:pt idx="447">
                  <c:v>15.936598999999999</c:v>
                </c:pt>
                <c:pt idx="448">
                  <c:v>16.404250999999999</c:v>
                </c:pt>
                <c:pt idx="449">
                  <c:v>16.871478</c:v>
                </c:pt>
                <c:pt idx="450">
                  <c:v>17.339870000000001</c:v>
                </c:pt>
                <c:pt idx="451">
                  <c:v>17.811501</c:v>
                </c:pt>
                <c:pt idx="452">
                  <c:v>18.288598</c:v>
                </c:pt>
                <c:pt idx="453">
                  <c:v>18.773166</c:v>
                </c:pt>
                <c:pt idx="454">
                  <c:v>19.266686</c:v>
                </c:pt>
                <c:pt idx="455">
                  <c:v>19.769946999999998</c:v>
                </c:pt>
                <c:pt idx="456">
                  <c:v>20.283094999999999</c:v>
                </c:pt>
                <c:pt idx="457">
                  <c:v>20.805868</c:v>
                </c:pt>
                <c:pt idx="458">
                  <c:v>21.337933</c:v>
                </c:pt>
                <c:pt idx="459">
                  <c:v>21.879218000000002</c:v>
                </c:pt>
                <c:pt idx="460">
                  <c:v>22.430107</c:v>
                </c:pt>
                <c:pt idx="461">
                  <c:v>22.991481</c:v>
                </c:pt>
                <c:pt idx="462">
                  <c:v>23.564561999999999</c:v>
                </c:pt>
                <c:pt idx="463">
                  <c:v>24.150652999999998</c:v>
                </c:pt>
                <c:pt idx="464">
                  <c:v>24.750847</c:v>
                </c:pt>
                <c:pt idx="465">
                  <c:v>25.365835000000001</c:v>
                </c:pt>
                <c:pt idx="466">
                  <c:v>25.995851999999999</c:v>
                </c:pt>
                <c:pt idx="467">
                  <c:v>26.640765999999999</c:v>
                </c:pt>
                <c:pt idx="468">
                  <c:v>27.300246000000001</c:v>
                </c:pt>
                <c:pt idx="469">
                  <c:v>27.97392</c:v>
                </c:pt>
                <c:pt idx="470">
                  <c:v>28.661470999999999</c:v>
                </c:pt>
                <c:pt idx="471">
                  <c:v>29.362698000000002</c:v>
                </c:pt>
                <c:pt idx="472">
                  <c:v>30.077546000000002</c:v>
                </c:pt>
                <c:pt idx="473">
                  <c:v>30.806097000000001</c:v>
                </c:pt>
                <c:pt idx="474">
                  <c:v>31.548565</c:v>
                </c:pt>
                <c:pt idx="475">
                  <c:v>32.305244999999999</c:v>
                </c:pt>
                <c:pt idx="476">
                  <c:v>33.076439000000001</c:v>
                </c:pt>
                <c:pt idx="477">
                  <c:v>33.862374000000003</c:v>
                </c:pt>
                <c:pt idx="478">
                  <c:v>34.663124000000003</c:v>
                </c:pt>
                <c:pt idx="479">
                  <c:v>35.478594000000001</c:v>
                </c:pt>
                <c:pt idx="480">
                  <c:v>36.308579999999999</c:v>
                </c:pt>
                <c:pt idx="481">
                  <c:v>37.152949999999997</c:v>
                </c:pt>
                <c:pt idx="482">
                  <c:v>38.011844000000004</c:v>
                </c:pt>
                <c:pt idx="483">
                  <c:v>38.885798000000001</c:v>
                </c:pt>
                <c:pt idx="484">
                  <c:v>39.775713000000003</c:v>
                </c:pt>
                <c:pt idx="485">
                  <c:v>40.682599000000003</c:v>
                </c:pt>
                <c:pt idx="486">
                  <c:v>41.607061999999999</c:v>
                </c:pt>
                <c:pt idx="487">
                  <c:v>42.548636999999999</c:v>
                </c:pt>
                <c:pt idx="488">
                  <c:v>43.505180000000003</c:v>
                </c:pt>
                <c:pt idx="489">
                  <c:v>44.472532999999999</c:v>
                </c:pt>
                <c:pt idx="490">
                  <c:v>45.444628000000002</c:v>
                </c:pt>
                <c:pt idx="491">
                  <c:v>46.41404</c:v>
                </c:pt>
                <c:pt idx="492">
                  <c:v>47.372779000000001</c:v>
                </c:pt>
                <c:pt idx="493">
                  <c:v>48.313066999999997</c:v>
                </c:pt>
                <c:pt idx="494">
                  <c:v>49.227874999999997</c:v>
                </c:pt>
                <c:pt idx="495">
                  <c:v>50.111162999999998</c:v>
                </c:pt>
                <c:pt idx="496">
                  <c:v>50.957872000000002</c:v>
                </c:pt>
                <c:pt idx="497">
                  <c:v>51.763809000000002</c:v>
                </c:pt>
                <c:pt idx="498">
                  <c:v>52.525530000000003</c:v>
                </c:pt>
                <c:pt idx="499">
                  <c:v>53.240304000000002</c:v>
                </c:pt>
                <c:pt idx="500">
                  <c:v>53.906196999999999</c:v>
                </c:pt>
                <c:pt idx="501">
                  <c:v>54.522224999999999</c:v>
                </c:pt>
                <c:pt idx="502">
                  <c:v>55.088481000000002</c:v>
                </c:pt>
                <c:pt idx="503">
                  <c:v>55.606129000000003</c:v>
                </c:pt>
                <c:pt idx="504">
                  <c:v>56.077190999999999</c:v>
                </c:pt>
                <c:pt idx="505">
                  <c:v>56.504218000000002</c:v>
                </c:pt>
                <c:pt idx="506">
                  <c:v>56.889960000000002</c:v>
                </c:pt>
                <c:pt idx="507">
                  <c:v>57.237155999999999</c:v>
                </c:pt>
                <c:pt idx="508">
                  <c:v>57.548582000000003</c:v>
                </c:pt>
                <c:pt idx="509">
                  <c:v>57.827266000000002</c:v>
                </c:pt>
                <c:pt idx="510">
                  <c:v>58.076790000000003</c:v>
                </c:pt>
                <c:pt idx="511">
                  <c:v>58.301485</c:v>
                </c:pt>
                <c:pt idx="512">
                  <c:v>58.506345000000003</c:v>
                </c:pt>
                <c:pt idx="513">
                  <c:v>58.696648000000003</c:v>
                </c:pt>
                <c:pt idx="514">
                  <c:v>58.877422000000003</c:v>
                </c:pt>
                <c:pt idx="515">
                  <c:v>59.052942999999999</c:v>
                </c:pt>
                <c:pt idx="516">
                  <c:v>59.226439999999997</c:v>
                </c:pt>
                <c:pt idx="517">
                  <c:v>59.400064</c:v>
                </c:pt>
                <c:pt idx="518">
                  <c:v>59.575043999999998</c:v>
                </c:pt>
                <c:pt idx="519">
                  <c:v>59.751911999999997</c:v>
                </c:pt>
                <c:pt idx="520">
                  <c:v>59.930605999999997</c:v>
                </c:pt>
                <c:pt idx="521">
                  <c:v>60.110425999999997</c:v>
                </c:pt>
                <c:pt idx="522">
                  <c:v>60.289923000000002</c:v>
                </c:pt>
                <c:pt idx="523">
                  <c:v>60.466838000000003</c:v>
                </c:pt>
                <c:pt idx="524">
                  <c:v>60.638170000000002</c:v>
                </c:pt>
                <c:pt idx="525">
                  <c:v>60.800421</c:v>
                </c:pt>
                <c:pt idx="526">
                  <c:v>60.949928999999997</c:v>
                </c:pt>
                <c:pt idx="527">
                  <c:v>61.083177999999997</c:v>
                </c:pt>
                <c:pt idx="528">
                  <c:v>61.196959</c:v>
                </c:pt>
                <c:pt idx="529">
                  <c:v>61.288347000000002</c:v>
                </c:pt>
                <c:pt idx="530">
                  <c:v>61.354562000000001</c:v>
                </c:pt>
                <c:pt idx="531">
                  <c:v>61.392882</c:v>
                </c:pt>
                <c:pt idx="532">
                  <c:v>61.400739000000002</c:v>
                </c:pt>
                <c:pt idx="533">
                  <c:v>61.376075999999998</c:v>
                </c:pt>
                <c:pt idx="534">
                  <c:v>61.317934000000001</c:v>
                </c:pt>
                <c:pt idx="535">
                  <c:v>61.227035000000001</c:v>
                </c:pt>
                <c:pt idx="536">
                  <c:v>61.106050000000003</c:v>
                </c:pt>
                <c:pt idx="537">
                  <c:v>60.959327000000002</c:v>
                </c:pt>
                <c:pt idx="538">
                  <c:v>60.792054</c:v>
                </c:pt>
                <c:pt idx="539">
                  <c:v>60.609153999999997</c:v>
                </c:pt>
                <c:pt idx="540">
                  <c:v>60.414400000000001</c:v>
                </c:pt>
                <c:pt idx="541">
                  <c:v>60.210076999999998</c:v>
                </c:pt>
                <c:pt idx="542">
                  <c:v>59.997222000000001</c:v>
                </c:pt>
                <c:pt idx="543">
                  <c:v>59.776204999999997</c:v>
                </c:pt>
                <c:pt idx="544">
                  <c:v>59.547314</c:v>
                </c:pt>
                <c:pt idx="545">
                  <c:v>59.311028</c:v>
                </c:pt>
                <c:pt idx="546">
                  <c:v>59.067923999999998</c:v>
                </c:pt>
                <c:pt idx="547">
                  <c:v>58.818328000000001</c:v>
                </c:pt>
                <c:pt idx="548">
                  <c:v>58.561959000000002</c:v>
                </c:pt>
                <c:pt idx="549">
                  <c:v>58.297697999999997</c:v>
                </c:pt>
                <c:pt idx="550">
                  <c:v>58.023564999999998</c:v>
                </c:pt>
                <c:pt idx="551">
                  <c:v>57.736868999999999</c:v>
                </c:pt>
                <c:pt idx="552">
                  <c:v>57.434457000000002</c:v>
                </c:pt>
                <c:pt idx="553">
                  <c:v>57.112921</c:v>
                </c:pt>
                <c:pt idx="554">
                  <c:v>56.768745000000003</c:v>
                </c:pt>
                <c:pt idx="555">
                  <c:v>56.398381999999998</c:v>
                </c:pt>
                <c:pt idx="556">
                  <c:v>55.998244</c:v>
                </c:pt>
                <c:pt idx="557">
                  <c:v>55.564664999999998</c:v>
                </c:pt>
                <c:pt idx="558">
                  <c:v>55.093888</c:v>
                </c:pt>
                <c:pt idx="559">
                  <c:v>54.582098999999999</c:v>
                </c:pt>
                <c:pt idx="560">
                  <c:v>54.025478999999997</c:v>
                </c:pt>
                <c:pt idx="561">
                  <c:v>53.420327999999998</c:v>
                </c:pt>
                <c:pt idx="562">
                  <c:v>52.763303000000001</c:v>
                </c:pt>
                <c:pt idx="563">
                  <c:v>52.051816000000002</c:v>
                </c:pt>
                <c:pt idx="564">
                  <c:v>51.284551</c:v>
                </c:pt>
                <c:pt idx="565">
                  <c:v>50.462051000000002</c:v>
                </c:pt>
                <c:pt idx="566">
                  <c:v>49.587179999999996</c:v>
                </c:pt>
                <c:pt idx="567">
                  <c:v>48.66525</c:v>
                </c:pt>
                <c:pt idx="568">
                  <c:v>47.703673999999999</c:v>
                </c:pt>
                <c:pt idx="569">
                  <c:v>46.711091000000003</c:v>
                </c:pt>
                <c:pt idx="570">
                  <c:v>45.696066999999999</c:v>
                </c:pt>
                <c:pt idx="571">
                  <c:v>44.665658999999998</c:v>
                </c:pt>
                <c:pt idx="572">
                  <c:v>43.624195999999998</c:v>
                </c:pt>
                <c:pt idx="573">
                  <c:v>42.572597999999999</c:v>
                </c:pt>
                <c:pt idx="574">
                  <c:v>41.508448000000001</c:v>
                </c:pt>
                <c:pt idx="575">
                  <c:v>40.426729000000002</c:v>
                </c:pt>
                <c:pt idx="576">
                  <c:v>39.321002</c:v>
                </c:pt>
                <c:pt idx="577">
                  <c:v>38.184629000000001</c:v>
                </c:pt>
                <c:pt idx="578">
                  <c:v>37.011775</c:v>
                </c:pt>
                <c:pt idx="579">
                  <c:v>35.798060999999997</c:v>
                </c:pt>
                <c:pt idx="580">
                  <c:v>34.540936000000002</c:v>
                </c:pt>
                <c:pt idx="581">
                  <c:v>33.239925999999997</c:v>
                </c:pt>
                <c:pt idx="582">
                  <c:v>31.896775000000002</c:v>
                </c:pt>
                <c:pt idx="583">
                  <c:v>30.515443000000001</c:v>
                </c:pt>
                <c:pt idx="584">
                  <c:v>29.101825000000002</c:v>
                </c:pt>
                <c:pt idx="585">
                  <c:v>27.663150999999999</c:v>
                </c:pt>
                <c:pt idx="586">
                  <c:v>26.207135999999998</c:v>
                </c:pt>
                <c:pt idx="587">
                  <c:v>24.741105000000001</c:v>
                </c:pt>
                <c:pt idx="588">
                  <c:v>23.271407</c:v>
                </c:pt>
                <c:pt idx="589">
                  <c:v>21.803294000000001</c:v>
                </c:pt>
                <c:pt idx="590">
                  <c:v>20.341134</c:v>
                </c:pt>
                <c:pt idx="591">
                  <c:v>18.888729000000001</c:v>
                </c:pt>
                <c:pt idx="592">
                  <c:v>17.449483000000001</c:v>
                </c:pt>
                <c:pt idx="593">
                  <c:v>16.026316000000001</c:v>
                </c:pt>
                <c:pt idx="594">
                  <c:v>14.621383</c:v>
                </c:pt>
                <c:pt idx="595">
                  <c:v>13.235746000000001</c:v>
                </c:pt>
                <c:pt idx="596">
                  <c:v>11.869184000000001</c:v>
                </c:pt>
                <c:pt idx="597">
                  <c:v>10.520208999999999</c:v>
                </c:pt>
                <c:pt idx="598">
                  <c:v>9.1863170000000007</c:v>
                </c:pt>
                <c:pt idx="599">
                  <c:v>7.8643900000000002</c:v>
                </c:pt>
                <c:pt idx="600">
                  <c:v>6.5511410000000003</c:v>
                </c:pt>
                <c:pt idx="601">
                  <c:v>5.2435289999999997</c:v>
                </c:pt>
                <c:pt idx="602">
                  <c:v>3.9390489999999998</c:v>
                </c:pt>
                <c:pt idx="603">
                  <c:v>2.6358510000000002</c:v>
                </c:pt>
                <c:pt idx="604">
                  <c:v>1.3327310000000001</c:v>
                </c:pt>
                <c:pt idx="605">
                  <c:v>2.9012E-2</c:v>
                </c:pt>
                <c:pt idx="606">
                  <c:v>-1.2756259999999999</c:v>
                </c:pt>
                <c:pt idx="607">
                  <c:v>-2.5812900000000001</c:v>
                </c:pt>
                <c:pt idx="608">
                  <c:v>-3.887921</c:v>
                </c:pt>
                <c:pt idx="609">
                  <c:v>-5.1952610000000004</c:v>
                </c:pt>
                <c:pt idx="610">
                  <c:v>-6.5027670000000004</c:v>
                </c:pt>
                <c:pt idx="611">
                  <c:v>-7.8094989999999997</c:v>
                </c:pt>
                <c:pt idx="612">
                  <c:v>-9.1140539999999994</c:v>
                </c:pt>
                <c:pt idx="613">
                  <c:v>-10.414585000000001</c:v>
                </c:pt>
                <c:pt idx="614">
                  <c:v>-11.708874</c:v>
                </c:pt>
                <c:pt idx="615">
                  <c:v>-12.994460999999999</c:v>
                </c:pt>
                <c:pt idx="616">
                  <c:v>-14.268775</c:v>
                </c:pt>
                <c:pt idx="617">
                  <c:v>-15.529280999999999</c:v>
                </c:pt>
                <c:pt idx="618">
                  <c:v>-16.773591</c:v>
                </c:pt>
                <c:pt idx="619">
                  <c:v>-17.99954</c:v>
                </c:pt>
                <c:pt idx="620">
                  <c:v>-19.205193000000001</c:v>
                </c:pt>
                <c:pt idx="621">
                  <c:v>-20.3888</c:v>
                </c:pt>
                <c:pt idx="622">
                  <c:v>-21.548708000000001</c:v>
                </c:pt>
                <c:pt idx="623">
                  <c:v>-22.683273</c:v>
                </c:pt>
                <c:pt idx="624">
                  <c:v>-23.790818999999999</c:v>
                </c:pt>
                <c:pt idx="625">
                  <c:v>-24.869651999999999</c:v>
                </c:pt>
                <c:pt idx="626">
                  <c:v>-25.918126999999998</c:v>
                </c:pt>
                <c:pt idx="627">
                  <c:v>-26.934714</c:v>
                </c:pt>
                <c:pt idx="628">
                  <c:v>-27.918053</c:v>
                </c:pt>
                <c:pt idx="629">
                  <c:v>-28.866965</c:v>
                </c:pt>
                <c:pt idx="630">
                  <c:v>-29.780463999999998</c:v>
                </c:pt>
                <c:pt idx="631">
                  <c:v>-30.657789000000001</c:v>
                </c:pt>
                <c:pt idx="632">
                  <c:v>-31.498442000000001</c:v>
                </c:pt>
                <c:pt idx="633">
                  <c:v>-32.302244000000002</c:v>
                </c:pt>
                <c:pt idx="634">
                  <c:v>-33.069366000000002</c:v>
                </c:pt>
                <c:pt idx="635">
                  <c:v>-33.800364000000002</c:v>
                </c:pt>
                <c:pt idx="636">
                  <c:v>-34.496209</c:v>
                </c:pt>
                <c:pt idx="637">
                  <c:v>-35.158316999999997</c:v>
                </c:pt>
                <c:pt idx="638">
                  <c:v>-35.788556999999997</c:v>
                </c:pt>
                <c:pt idx="639">
                  <c:v>-36.389212000000001</c:v>
                </c:pt>
                <c:pt idx="640">
                  <c:v>-36.962882</c:v>
                </c:pt>
                <c:pt idx="641">
                  <c:v>-37.512318999999998</c:v>
                </c:pt>
                <c:pt idx="642">
                  <c:v>-38.040190000000003</c:v>
                </c:pt>
                <c:pt idx="643">
                  <c:v>-38.548788000000002</c:v>
                </c:pt>
                <c:pt idx="644">
                  <c:v>-39.039780999999998</c:v>
                </c:pt>
                <c:pt idx="645">
                  <c:v>-39.514068000000002</c:v>
                </c:pt>
                <c:pt idx="646">
                  <c:v>-39.971783000000002</c:v>
                </c:pt>
                <c:pt idx="647">
                  <c:v>-40.412435000000002</c:v>
                </c:pt>
                <c:pt idx="648">
                  <c:v>-40.835140000000003</c:v>
                </c:pt>
                <c:pt idx="649">
                  <c:v>-41.238880000000002</c:v>
                </c:pt>
                <c:pt idx="650">
                  <c:v>-41.622711000000002</c:v>
                </c:pt>
                <c:pt idx="651">
                  <c:v>-41.985860000000002</c:v>
                </c:pt>
                <c:pt idx="652">
                  <c:v>-42.327725000000001</c:v>
                </c:pt>
                <c:pt idx="653">
                  <c:v>-42.647832000000001</c:v>
                </c:pt>
                <c:pt idx="654">
                  <c:v>-42.945759000000002</c:v>
                </c:pt>
                <c:pt idx="655">
                  <c:v>-43.221043000000002</c:v>
                </c:pt>
                <c:pt idx="656">
                  <c:v>-43.473103999999999</c:v>
                </c:pt>
                <c:pt idx="657">
                  <c:v>-43.701231999999997</c:v>
                </c:pt>
                <c:pt idx="658">
                  <c:v>-43.904643999999998</c:v>
                </c:pt>
                <c:pt idx="659">
                  <c:v>-44.082574000000001</c:v>
                </c:pt>
                <c:pt idx="660">
                  <c:v>-44.234392</c:v>
                </c:pt>
                <c:pt idx="661">
                  <c:v>-44.359707999999998</c:v>
                </c:pt>
                <c:pt idx="662">
                  <c:v>-44.458367000000003</c:v>
                </c:pt>
                <c:pt idx="663">
                  <c:v>-44.530375999999997</c:v>
                </c:pt>
                <c:pt idx="664">
                  <c:v>-44.575809999999997</c:v>
                </c:pt>
                <c:pt idx="665">
                  <c:v>-44.594714000000003</c:v>
                </c:pt>
                <c:pt idx="666">
                  <c:v>-44.587091000000001</c:v>
                </c:pt>
                <c:pt idx="667">
                  <c:v>-44.552968</c:v>
                </c:pt>
                <c:pt idx="668">
                  <c:v>-44.492539999999998</c:v>
                </c:pt>
                <c:pt idx="669">
                  <c:v>-44.406371999999998</c:v>
                </c:pt>
                <c:pt idx="670">
                  <c:v>-44.295651999999997</c:v>
                </c:pt>
                <c:pt idx="671">
                  <c:v>-44.162356000000003</c:v>
                </c:pt>
                <c:pt idx="672">
                  <c:v>-44.009262999999997</c:v>
                </c:pt>
                <c:pt idx="673">
                  <c:v>-43.839753999999999</c:v>
                </c:pt>
                <c:pt idx="674">
                  <c:v>-43.657421999999997</c:v>
                </c:pt>
                <c:pt idx="675">
                  <c:v>-43.465656000000003</c:v>
                </c:pt>
                <c:pt idx="676">
                  <c:v>-43.267327000000002</c:v>
                </c:pt>
                <c:pt idx="677">
                  <c:v>-43.064717999999999</c:v>
                </c:pt>
                <c:pt idx="678">
                  <c:v>-42.859684000000001</c:v>
                </c:pt>
                <c:pt idx="679">
                  <c:v>-42.653931999999998</c:v>
                </c:pt>
                <c:pt idx="680">
                  <c:v>-42.449300000000001</c:v>
                </c:pt>
                <c:pt idx="681">
                  <c:v>-42.247900000000001</c:v>
                </c:pt>
                <c:pt idx="682">
                  <c:v>-42.052118999999998</c:v>
                </c:pt>
                <c:pt idx="683">
                  <c:v>-41.864508000000001</c:v>
                </c:pt>
                <c:pt idx="684">
                  <c:v>-41.687617000000003</c:v>
                </c:pt>
                <c:pt idx="685">
                  <c:v>-41.523856000000002</c:v>
                </c:pt>
                <c:pt idx="686">
                  <c:v>-41.375442999999997</c:v>
                </c:pt>
                <c:pt idx="687">
                  <c:v>-41.244438000000002</c:v>
                </c:pt>
                <c:pt idx="688">
                  <c:v>-41.132823999999999</c:v>
                </c:pt>
                <c:pt idx="689">
                  <c:v>-41.042569999999998</c:v>
                </c:pt>
                <c:pt idx="690">
                  <c:v>-40.975647000000002</c:v>
                </c:pt>
                <c:pt idx="691">
                  <c:v>-40.934027</c:v>
                </c:pt>
                <c:pt idx="692">
                  <c:v>-40.919648000000002</c:v>
                </c:pt>
                <c:pt idx="693">
                  <c:v>-40.934373999999998</c:v>
                </c:pt>
                <c:pt idx="694">
                  <c:v>-40.979992000000003</c:v>
                </c:pt>
                <c:pt idx="695">
                  <c:v>-41.058186999999997</c:v>
                </c:pt>
                <c:pt idx="696">
                  <c:v>-41.170484999999999</c:v>
                </c:pt>
                <c:pt idx="697">
                  <c:v>-41.318156000000002</c:v>
                </c:pt>
                <c:pt idx="698">
                  <c:v>-41.502043</c:v>
                </c:pt>
                <c:pt idx="699">
                  <c:v>-41.722372999999997</c:v>
                </c:pt>
                <c:pt idx="700">
                  <c:v>-41.978560000000002</c:v>
                </c:pt>
                <c:pt idx="701">
                  <c:v>-42.269070999999997</c:v>
                </c:pt>
                <c:pt idx="702">
                  <c:v>-42.591363999999999</c:v>
                </c:pt>
                <c:pt idx="703">
                  <c:v>-42.941904999999998</c:v>
                </c:pt>
                <c:pt idx="704">
                  <c:v>-43.316212</c:v>
                </c:pt>
                <c:pt idx="705">
                  <c:v>-43.708925999999998</c:v>
                </c:pt>
                <c:pt idx="706">
                  <c:v>-44.113954</c:v>
                </c:pt>
                <c:pt idx="707">
                  <c:v>-44.524712999999998</c:v>
                </c:pt>
                <c:pt idx="708">
                  <c:v>-44.934493000000003</c:v>
                </c:pt>
                <c:pt idx="709">
                  <c:v>-45.336922000000001</c:v>
                </c:pt>
                <c:pt idx="710">
                  <c:v>-45.726340999999998</c:v>
                </c:pt>
                <c:pt idx="711">
                  <c:v>-46.097994</c:v>
                </c:pt>
                <c:pt idx="712">
                  <c:v>-46.448098000000002</c:v>
                </c:pt>
                <c:pt idx="713">
                  <c:v>-46.77384</c:v>
                </c:pt>
                <c:pt idx="714">
                  <c:v>-47.073349999999998</c:v>
                </c:pt>
                <c:pt idx="715">
                  <c:v>-47.345669000000001</c:v>
                </c:pt>
                <c:pt idx="716">
                  <c:v>-47.590739999999997</c:v>
                </c:pt>
                <c:pt idx="717">
                  <c:v>-47.809393</c:v>
                </c:pt>
                <c:pt idx="718">
                  <c:v>-48.003217999999997</c:v>
                </c:pt>
                <c:pt idx="719">
                  <c:v>-48.174306000000001</c:v>
                </c:pt>
                <c:pt idx="720">
                  <c:v>-48.324899000000002</c:v>
                </c:pt>
                <c:pt idx="721">
                  <c:v>-48.457053000000002</c:v>
                </c:pt>
                <c:pt idx="722">
                  <c:v>-48.572437999999998</c:v>
                </c:pt>
                <c:pt idx="723">
                  <c:v>-48.672305999999999</c:v>
                </c:pt>
                <c:pt idx="724">
                  <c:v>-48.757578000000002</c:v>
                </c:pt>
                <c:pt idx="725">
                  <c:v>-48.828968000000003</c:v>
                </c:pt>
                <c:pt idx="726">
                  <c:v>-48.887115000000001</c:v>
                </c:pt>
                <c:pt idx="727">
                  <c:v>-48.932668</c:v>
                </c:pt>
                <c:pt idx="728">
                  <c:v>-48.966307</c:v>
                </c:pt>
                <c:pt idx="729">
                  <c:v>-48.988733000000003</c:v>
                </c:pt>
                <c:pt idx="730">
                  <c:v>-49.000673999999997</c:v>
                </c:pt>
                <c:pt idx="731">
                  <c:v>-49.002935999999998</c:v>
                </c:pt>
                <c:pt idx="732">
                  <c:v>-48.996487000000002</c:v>
                </c:pt>
                <c:pt idx="733">
                  <c:v>-48.982464999999998</c:v>
                </c:pt>
                <c:pt idx="734">
                  <c:v>-48.962139000000001</c:v>
                </c:pt>
                <c:pt idx="735">
                  <c:v>-48.936850999999997</c:v>
                </c:pt>
                <c:pt idx="736">
                  <c:v>-48.907960000000003</c:v>
                </c:pt>
                <c:pt idx="737">
                  <c:v>-48.876795000000001</c:v>
                </c:pt>
                <c:pt idx="738">
                  <c:v>-48.844647999999999</c:v>
                </c:pt>
                <c:pt idx="739">
                  <c:v>-48.812786000000003</c:v>
                </c:pt>
                <c:pt idx="740">
                  <c:v>-48.782440999999999</c:v>
                </c:pt>
                <c:pt idx="741">
                  <c:v>-48.754745999999997</c:v>
                </c:pt>
                <c:pt idx="742">
                  <c:v>-48.730634000000002</c:v>
                </c:pt>
                <c:pt idx="743">
                  <c:v>-48.710683000000003</c:v>
                </c:pt>
                <c:pt idx="744">
                  <c:v>-48.694921999999998</c:v>
                </c:pt>
                <c:pt idx="745">
                  <c:v>-48.682606999999997</c:v>
                </c:pt>
                <c:pt idx="746">
                  <c:v>-48.672030999999997</c:v>
                </c:pt>
                <c:pt idx="747">
                  <c:v>-48.660468000000002</c:v>
                </c:pt>
                <c:pt idx="748">
                  <c:v>-48.644261</c:v>
                </c:pt>
                <c:pt idx="749">
                  <c:v>-48.619112000000001</c:v>
                </c:pt>
                <c:pt idx="750">
                  <c:v>-48.580502000000003</c:v>
                </c:pt>
                <c:pt idx="751">
                  <c:v>-48.524113999999997</c:v>
                </c:pt>
                <c:pt idx="752">
                  <c:v>-48.446134000000001</c:v>
                </c:pt>
                <c:pt idx="753">
                  <c:v>-48.343415</c:v>
                </c:pt>
                <c:pt idx="754">
                  <c:v>-48.213520000000003</c:v>
                </c:pt>
                <c:pt idx="755">
                  <c:v>-48.054645999999998</c:v>
                </c:pt>
                <c:pt idx="756">
                  <c:v>-47.865563999999999</c:v>
                </c:pt>
                <c:pt idx="757">
                  <c:v>-47.645642000000002</c:v>
                </c:pt>
                <c:pt idx="758">
                  <c:v>-47.394903999999997</c:v>
                </c:pt>
                <c:pt idx="759">
                  <c:v>-47.114103999999998</c:v>
                </c:pt>
                <c:pt idx="760">
                  <c:v>-46.804769</c:v>
                </c:pt>
                <c:pt idx="761">
                  <c:v>-46.469216000000003</c:v>
                </c:pt>
                <c:pt idx="762">
                  <c:v>-46.110509999999998</c:v>
                </c:pt>
                <c:pt idx="763">
                  <c:v>-45.732382000000001</c:v>
                </c:pt>
                <c:pt idx="764">
                  <c:v>-45.339098</c:v>
                </c:pt>
                <c:pt idx="765">
                  <c:v>-44.935265000000001</c:v>
                </c:pt>
                <c:pt idx="766">
                  <c:v>-44.525568999999997</c:v>
                </c:pt>
                <c:pt idx="767">
                  <c:v>-44.114412999999999</c:v>
                </c:pt>
                <c:pt idx="768">
                  <c:v>-43.705537999999997</c:v>
                </c:pt>
                <c:pt idx="769">
                  <c:v>-43.301808000000001</c:v>
                </c:pt>
                <c:pt idx="770">
                  <c:v>-42.905197000000001</c:v>
                </c:pt>
                <c:pt idx="771">
                  <c:v>-42.516871000000002</c:v>
                </c:pt>
                <c:pt idx="772">
                  <c:v>-42.137334000000003</c:v>
                </c:pt>
                <c:pt idx="773">
                  <c:v>-41.766601000000001</c:v>
                </c:pt>
                <c:pt idx="774">
                  <c:v>-41.404437999999999</c:v>
                </c:pt>
                <c:pt idx="775">
                  <c:v>-41.050660000000001</c:v>
                </c:pt>
                <c:pt idx="776">
                  <c:v>-40.705354999999997</c:v>
                </c:pt>
                <c:pt idx="777">
                  <c:v>-40.369036000000001</c:v>
                </c:pt>
                <c:pt idx="778">
                  <c:v>-40.042752</c:v>
                </c:pt>
                <c:pt idx="779">
                  <c:v>-39.728138999999999</c:v>
                </c:pt>
                <c:pt idx="780">
                  <c:v>-39.427368999999999</c:v>
                </c:pt>
                <c:pt idx="781">
                  <c:v>-39.142977999999999</c:v>
                </c:pt>
                <c:pt idx="782">
                  <c:v>-38.877588000000003</c:v>
                </c:pt>
                <c:pt idx="783">
                  <c:v>-38.633580000000002</c:v>
                </c:pt>
                <c:pt idx="784">
                  <c:v>-38.412827999999998</c:v>
                </c:pt>
                <c:pt idx="785">
                  <c:v>-38.216605000000001</c:v>
                </c:pt>
                <c:pt idx="786">
                  <c:v>-38.045631</c:v>
                </c:pt>
                <c:pt idx="787">
                  <c:v>-37.900196999999999</c:v>
                </c:pt>
                <c:pt idx="788">
                  <c:v>-37.780250000000002</c:v>
                </c:pt>
                <c:pt idx="789">
                  <c:v>-37.685409</c:v>
                </c:pt>
                <c:pt idx="790">
                  <c:v>-37.614918000000003</c:v>
                </c:pt>
                <c:pt idx="791">
                  <c:v>-37.567551999999999</c:v>
                </c:pt>
                <c:pt idx="792">
                  <c:v>-37.541592000000001</c:v>
                </c:pt>
                <c:pt idx="793">
                  <c:v>-37.534882000000003</c:v>
                </c:pt>
                <c:pt idx="794">
                  <c:v>-37.544981</c:v>
                </c:pt>
                <c:pt idx="795">
                  <c:v>-37.569367</c:v>
                </c:pt>
                <c:pt idx="796">
                  <c:v>-37.605635999999997</c:v>
                </c:pt>
                <c:pt idx="797">
                  <c:v>-37.651657999999998</c:v>
                </c:pt>
                <c:pt idx="798">
                  <c:v>-37.705677999999999</c:v>
                </c:pt>
                <c:pt idx="799">
                  <c:v>-37.766409000000003</c:v>
                </c:pt>
                <c:pt idx="800">
                  <c:v>-37.833078999999998</c:v>
                </c:pt>
                <c:pt idx="801">
                  <c:v>-37.905434999999997</c:v>
                </c:pt>
                <c:pt idx="802">
                  <c:v>-37.983654000000001</c:v>
                </c:pt>
                <c:pt idx="803">
                  <c:v>-38.068190000000001</c:v>
                </c:pt>
                <c:pt idx="804">
                  <c:v>-38.159528999999999</c:v>
                </c:pt>
                <c:pt idx="805">
                  <c:v>-38.257955000000003</c:v>
                </c:pt>
                <c:pt idx="806">
                  <c:v>-38.363368000000001</c:v>
                </c:pt>
                <c:pt idx="807">
                  <c:v>-38.475200999999998</c:v>
                </c:pt>
                <c:pt idx="808">
                  <c:v>-38.592455999999999</c:v>
                </c:pt>
                <c:pt idx="809">
                  <c:v>-38.713839999999998</c:v>
                </c:pt>
                <c:pt idx="810">
                  <c:v>-38.837960000000002</c:v>
                </c:pt>
                <c:pt idx="811">
                  <c:v>-38.963512000000001</c:v>
                </c:pt>
                <c:pt idx="812">
                  <c:v>-39.089432000000002</c:v>
                </c:pt>
                <c:pt idx="813">
                  <c:v>-39.214955000000003</c:v>
                </c:pt>
                <c:pt idx="814">
                  <c:v>-39.339568</c:v>
                </c:pt>
                <c:pt idx="815">
                  <c:v>-39.462879000000001</c:v>
                </c:pt>
                <c:pt idx="816">
                  <c:v>-39.584448000000002</c:v>
                </c:pt>
                <c:pt idx="817">
                  <c:v>-39.703668999999998</c:v>
                </c:pt>
                <c:pt idx="818">
                  <c:v>-39.819735000000001</c:v>
                </c:pt>
                <c:pt idx="819">
                  <c:v>-39.931688000000001</c:v>
                </c:pt>
                <c:pt idx="820">
                  <c:v>-40.038531999999996</c:v>
                </c:pt>
                <c:pt idx="821">
                  <c:v>-40.139392999999998</c:v>
                </c:pt>
                <c:pt idx="822">
                  <c:v>-40.233620999999999</c:v>
                </c:pt>
                <c:pt idx="823">
                  <c:v>-40.320869999999999</c:v>
                </c:pt>
                <c:pt idx="824">
                  <c:v>-40.401161000000002</c:v>
                </c:pt>
                <c:pt idx="825">
                  <c:v>-40.474955000000001</c:v>
                </c:pt>
                <c:pt idx="826">
                  <c:v>-40.543230000000001</c:v>
                </c:pt>
                <c:pt idx="827">
                  <c:v>-40.607534000000001</c:v>
                </c:pt>
                <c:pt idx="828">
                  <c:v>-40.669935000000002</c:v>
                </c:pt>
                <c:pt idx="829">
                  <c:v>-40.732858999999998</c:v>
                </c:pt>
                <c:pt idx="830">
                  <c:v>-40.798819999999999</c:v>
                </c:pt>
                <c:pt idx="831">
                  <c:v>-40.870109999999997</c:v>
                </c:pt>
                <c:pt idx="832">
                  <c:v>-40.948545000000003</c:v>
                </c:pt>
                <c:pt idx="833">
                  <c:v>-41.035308999999998</c:v>
                </c:pt>
                <c:pt idx="834">
                  <c:v>-41.130896</c:v>
                </c:pt>
                <c:pt idx="835">
                  <c:v>-41.235090999999997</c:v>
                </c:pt>
                <c:pt idx="836">
                  <c:v>-41.346967999999997</c:v>
                </c:pt>
                <c:pt idx="837">
                  <c:v>-41.464888000000002</c:v>
                </c:pt>
                <c:pt idx="838">
                  <c:v>-41.586523</c:v>
                </c:pt>
                <c:pt idx="839">
                  <c:v>-41.708920999999997</c:v>
                </c:pt>
                <c:pt idx="840">
                  <c:v>-41.828637000000001</c:v>
                </c:pt>
                <c:pt idx="841">
                  <c:v>-41.941966000000001</c:v>
                </c:pt>
                <c:pt idx="842">
                  <c:v>-42.045242000000002</c:v>
                </c:pt>
                <c:pt idx="843">
                  <c:v>-42.135162999999999</c:v>
                </c:pt>
                <c:pt idx="844">
                  <c:v>-42.209111</c:v>
                </c:pt>
                <c:pt idx="845">
                  <c:v>-42.265374999999999</c:v>
                </c:pt>
                <c:pt idx="846">
                  <c:v>-42.303216999999997</c:v>
                </c:pt>
                <c:pt idx="847">
                  <c:v>-42.322780000000002</c:v>
                </c:pt>
                <c:pt idx="848">
                  <c:v>-42.324902999999999</c:v>
                </c:pt>
                <c:pt idx="849">
                  <c:v>-42.310879</c:v>
                </c:pt>
                <c:pt idx="850">
                  <c:v>-42.282232</c:v>
                </c:pt>
                <c:pt idx="851">
                  <c:v>-42.240566000000001</c:v>
                </c:pt>
                <c:pt idx="852">
                  <c:v>-42.187469999999998</c:v>
                </c:pt>
                <c:pt idx="853">
                  <c:v>-42.124445999999999</c:v>
                </c:pt>
                <c:pt idx="854">
                  <c:v>-42.052855000000001</c:v>
                </c:pt>
                <c:pt idx="855">
                  <c:v>-41.973863999999999</c:v>
                </c:pt>
                <c:pt idx="856">
                  <c:v>-41.888364000000003</c:v>
                </c:pt>
                <c:pt idx="857">
                  <c:v>-41.796909999999997</c:v>
                </c:pt>
                <c:pt idx="858">
                  <c:v>-41.699697</c:v>
                </c:pt>
                <c:pt idx="859">
                  <c:v>-41.596572999999999</c:v>
                </c:pt>
                <c:pt idx="860">
                  <c:v>-41.487012</c:v>
                </c:pt>
                <c:pt idx="861">
                  <c:v>-41.370029000000002</c:v>
                </c:pt>
                <c:pt idx="862">
                  <c:v>-41.244061000000002</c:v>
                </c:pt>
                <c:pt idx="863">
                  <c:v>-41.107027000000002</c:v>
                </c:pt>
                <c:pt idx="864">
                  <c:v>-40.956901000000002</c:v>
                </c:pt>
                <c:pt idx="865">
                  <c:v>-40.792661000000003</c:v>
                </c:pt>
                <c:pt idx="866">
                  <c:v>-40.614963000000003</c:v>
                </c:pt>
                <c:pt idx="867">
                  <c:v>-40.425834999999999</c:v>
                </c:pt>
                <c:pt idx="868">
                  <c:v>-40.227423999999999</c:v>
                </c:pt>
                <c:pt idx="869">
                  <c:v>-40.020740000000004</c:v>
                </c:pt>
                <c:pt idx="870">
                  <c:v>-39.805346</c:v>
                </c:pt>
                <c:pt idx="871">
                  <c:v>-39.580193000000001</c:v>
                </c:pt>
                <c:pt idx="872">
                  <c:v>-39.344951000000002</c:v>
                </c:pt>
                <c:pt idx="873">
                  <c:v>-39.100968999999999</c:v>
                </c:pt>
                <c:pt idx="874">
                  <c:v>-38.851322000000003</c:v>
                </c:pt>
                <c:pt idx="875">
                  <c:v>-38.600028999999999</c:v>
                </c:pt>
                <c:pt idx="876">
                  <c:v>-38.351039999999998</c:v>
                </c:pt>
                <c:pt idx="877">
                  <c:v>-38.107638999999999</c:v>
                </c:pt>
                <c:pt idx="878">
                  <c:v>-37.872515999999997</c:v>
                </c:pt>
                <c:pt idx="879">
                  <c:v>-37.648249999999997</c:v>
                </c:pt>
                <c:pt idx="880">
                  <c:v>-37.437741000000003</c:v>
                </c:pt>
                <c:pt idx="881">
                  <c:v>-37.244185000000002</c:v>
                </c:pt>
                <c:pt idx="882">
                  <c:v>-37.070560999999998</c:v>
                </c:pt>
                <c:pt idx="883">
                  <c:v>-36.918861999999997</c:v>
                </c:pt>
                <c:pt idx="884">
                  <c:v>-36.789532000000001</c:v>
                </c:pt>
                <c:pt idx="885">
                  <c:v>-36.681457000000002</c:v>
                </c:pt>
                <c:pt idx="886">
                  <c:v>-36.592491000000003</c:v>
                </c:pt>
                <c:pt idx="887">
                  <c:v>-36.520175000000002</c:v>
                </c:pt>
                <c:pt idx="888">
                  <c:v>-36.462204999999997</c:v>
                </c:pt>
                <c:pt idx="889">
                  <c:v>-36.416407999999997</c:v>
                </c:pt>
                <c:pt idx="890">
                  <c:v>-36.380431999999999</c:v>
                </c:pt>
                <c:pt idx="891">
                  <c:v>-36.351571</c:v>
                </c:pt>
                <c:pt idx="892">
                  <c:v>-36.326946</c:v>
                </c:pt>
                <c:pt idx="893">
                  <c:v>-36.303919</c:v>
                </c:pt>
                <c:pt idx="894">
                  <c:v>-36.280506000000003</c:v>
                </c:pt>
                <c:pt idx="895">
                  <c:v>-36.255557000000003</c:v>
                </c:pt>
                <c:pt idx="896">
                  <c:v>-36.228692000000002</c:v>
                </c:pt>
                <c:pt idx="897">
                  <c:v>-36.199984999999998</c:v>
                </c:pt>
                <c:pt idx="898">
                  <c:v>-36.169502000000001</c:v>
                </c:pt>
                <c:pt idx="899">
                  <c:v>-36.136861000000003</c:v>
                </c:pt>
                <c:pt idx="900">
                  <c:v>-36.100932</c:v>
                </c:pt>
                <c:pt idx="901">
                  <c:v>-36.059829999999998</c:v>
                </c:pt>
                <c:pt idx="902">
                  <c:v>-36.011181999999998</c:v>
                </c:pt>
                <c:pt idx="903">
                  <c:v>-35.952489</c:v>
                </c:pt>
                <c:pt idx="904">
                  <c:v>-35.881360999999998</c:v>
                </c:pt>
                <c:pt idx="905">
                  <c:v>-35.7956</c:v>
                </c:pt>
                <c:pt idx="906">
                  <c:v>-35.693157999999997</c:v>
                </c:pt>
                <c:pt idx="907">
                  <c:v>-35.572074000000001</c:v>
                </c:pt>
                <c:pt idx="908">
                  <c:v>-35.430501999999997</c:v>
                </c:pt>
                <c:pt idx="909">
                  <c:v>-35.266879000000003</c:v>
                </c:pt>
                <c:pt idx="910">
                  <c:v>-35.080229000000003</c:v>
                </c:pt>
                <c:pt idx="911">
                  <c:v>-34.870494999999998</c:v>
                </c:pt>
                <c:pt idx="912">
                  <c:v>-34.638824999999997</c:v>
                </c:pt>
                <c:pt idx="913">
                  <c:v>-34.387763999999997</c:v>
                </c:pt>
                <c:pt idx="914">
                  <c:v>-34.121257999999997</c:v>
                </c:pt>
                <c:pt idx="915">
                  <c:v>-33.844332999999999</c:v>
                </c:pt>
                <c:pt idx="916">
                  <c:v>-33.562434000000003</c:v>
                </c:pt>
                <c:pt idx="917">
                  <c:v>-33.280585000000002</c:v>
                </c:pt>
                <c:pt idx="918">
                  <c:v>-33.002679999999998</c:v>
                </c:pt>
                <c:pt idx="919">
                  <c:v>-32.73113</c:v>
                </c:pt>
                <c:pt idx="920">
                  <c:v>-32.466931000000002</c:v>
                </c:pt>
                <c:pt idx="921">
                  <c:v>-32.209974000000003</c:v>
                </c:pt>
                <c:pt idx="922">
                  <c:v>-31.959392999999999</c:v>
                </c:pt>
                <c:pt idx="923">
                  <c:v>-31.713812999999998</c:v>
                </c:pt>
                <c:pt idx="924">
                  <c:v>-31.471523999999999</c:v>
                </c:pt>
                <c:pt idx="925">
                  <c:v>-31.230668999999999</c:v>
                </c:pt>
                <c:pt idx="926">
                  <c:v>-30.9895</c:v>
                </c:pt>
                <c:pt idx="927">
                  <c:v>-30.746714000000001</c:v>
                </c:pt>
                <c:pt idx="928">
                  <c:v>-30.501728</c:v>
                </c:pt>
                <c:pt idx="929">
                  <c:v>-30.254759</c:v>
                </c:pt>
                <c:pt idx="930">
                  <c:v>-30.006695000000001</c:v>
                </c:pt>
                <c:pt idx="931">
                  <c:v>-29.758801999999999</c:v>
                </c:pt>
                <c:pt idx="932">
                  <c:v>-29.512366</c:v>
                </c:pt>
                <c:pt idx="933">
                  <c:v>-29.268404</c:v>
                </c:pt>
                <c:pt idx="934">
                  <c:v>-29.027557000000002</c:v>
                </c:pt>
                <c:pt idx="935">
                  <c:v>-28.790116999999999</c:v>
                </c:pt>
                <c:pt idx="936">
                  <c:v>-28.556156999999999</c:v>
                </c:pt>
                <c:pt idx="937">
                  <c:v>-28.325713</c:v>
                </c:pt>
                <c:pt idx="938">
                  <c:v>-28.09892</c:v>
                </c:pt>
                <c:pt idx="939">
                  <c:v>-27.875972000000001</c:v>
                </c:pt>
                <c:pt idx="940">
                  <c:v>-27.656960000000002</c:v>
                </c:pt>
                <c:pt idx="941">
                  <c:v>-27.441683999999999</c:v>
                </c:pt>
                <c:pt idx="942">
                  <c:v>-27.229512</c:v>
                </c:pt>
                <c:pt idx="943">
                  <c:v>-27.019380999999999</c:v>
                </c:pt>
                <c:pt idx="944">
                  <c:v>-26.809943000000001</c:v>
                </c:pt>
                <c:pt idx="945">
                  <c:v>-26.599817999999999</c:v>
                </c:pt>
                <c:pt idx="946">
                  <c:v>-26.387830999999998</c:v>
                </c:pt>
                <c:pt idx="947">
                  <c:v>-26.173124999999999</c:v>
                </c:pt>
                <c:pt idx="948">
                  <c:v>-25.955159999999999</c:v>
                </c:pt>
                <c:pt idx="949">
                  <c:v>-25.733668000000002</c:v>
                </c:pt>
                <c:pt idx="950">
                  <c:v>-25.508571</c:v>
                </c:pt>
                <c:pt idx="951">
                  <c:v>-25.279931999999999</c:v>
                </c:pt>
                <c:pt idx="952">
                  <c:v>-25.047930999999998</c:v>
                </c:pt>
                <c:pt idx="953">
                  <c:v>-24.812923000000001</c:v>
                </c:pt>
                <c:pt idx="954">
                  <c:v>-24.575613000000001</c:v>
                </c:pt>
                <c:pt idx="955">
                  <c:v>-24.337273</c:v>
                </c:pt>
                <c:pt idx="956">
                  <c:v>-24.099875000000001</c:v>
                </c:pt>
                <c:pt idx="957">
                  <c:v>-23.866007</c:v>
                </c:pt>
                <c:pt idx="958">
                  <c:v>-23.638553999999999</c:v>
                </c:pt>
                <c:pt idx="959">
                  <c:v>-23.420248999999998</c:v>
                </c:pt>
                <c:pt idx="960">
                  <c:v>-23.213305999999999</c:v>
                </c:pt>
                <c:pt idx="961">
                  <c:v>-23.019237</c:v>
                </c:pt>
                <c:pt idx="962">
                  <c:v>-22.838887</c:v>
                </c:pt>
                <c:pt idx="963">
                  <c:v>-22.672615</c:v>
                </c:pt>
                <c:pt idx="964">
                  <c:v>-22.520544999999998</c:v>
                </c:pt>
                <c:pt idx="965">
                  <c:v>-22.382794000000001</c:v>
                </c:pt>
                <c:pt idx="966">
                  <c:v>-22.259634999999999</c:v>
                </c:pt>
                <c:pt idx="967">
                  <c:v>-22.151571000000001</c:v>
                </c:pt>
                <c:pt idx="968">
                  <c:v>-22.059369</c:v>
                </c:pt>
                <c:pt idx="969">
                  <c:v>-21.984038999999999</c:v>
                </c:pt>
                <c:pt idx="970">
                  <c:v>-21.926825999999998</c:v>
                </c:pt>
                <c:pt idx="971">
                  <c:v>-21.889178999999999</c:v>
                </c:pt>
                <c:pt idx="972">
                  <c:v>-21.872658999999999</c:v>
                </c:pt>
                <c:pt idx="973">
                  <c:v>-21.878813999999998</c:v>
                </c:pt>
                <c:pt idx="974">
                  <c:v>-21.909079999999999</c:v>
                </c:pt>
                <c:pt idx="975">
                  <c:v>-21.964642000000001</c:v>
                </c:pt>
                <c:pt idx="976">
                  <c:v>-22.046218</c:v>
                </c:pt>
                <c:pt idx="977">
                  <c:v>-22.153867999999999</c:v>
                </c:pt>
                <c:pt idx="978">
                  <c:v>-22.286943000000001</c:v>
                </c:pt>
                <c:pt idx="979">
                  <c:v>-22.444151000000002</c:v>
                </c:pt>
                <c:pt idx="980">
                  <c:v>-22.623716999999999</c:v>
                </c:pt>
                <c:pt idx="981">
                  <c:v>-22.823553</c:v>
                </c:pt>
                <c:pt idx="982">
                  <c:v>-23.041366</c:v>
                </c:pt>
                <c:pt idx="983">
                  <c:v>-23.274647999999999</c:v>
                </c:pt>
                <c:pt idx="984">
                  <c:v>-23.520605</c:v>
                </c:pt>
                <c:pt idx="985">
                  <c:v>-23.776105999999999</c:v>
                </c:pt>
                <c:pt idx="986">
                  <c:v>-24.037700999999998</c:v>
                </c:pt>
                <c:pt idx="987">
                  <c:v>-24.301763000000001</c:v>
                </c:pt>
                <c:pt idx="988">
                  <c:v>-24.564786999999999</c:v>
                </c:pt>
                <c:pt idx="989">
                  <c:v>-24.823810000000002</c:v>
                </c:pt>
                <c:pt idx="990">
                  <c:v>-25.076798</c:v>
                </c:pt>
                <c:pt idx="991">
                  <c:v>-25.322925999999999</c:v>
                </c:pt>
                <c:pt idx="992">
                  <c:v>-25.562601000000001</c:v>
                </c:pt>
                <c:pt idx="993">
                  <c:v>-25.797243999999999</c:v>
                </c:pt>
                <c:pt idx="994">
                  <c:v>-26.028943000000002</c:v>
                </c:pt>
                <c:pt idx="995">
                  <c:v>-26.260128000000002</c:v>
                </c:pt>
                <c:pt idx="996">
                  <c:v>-26.493314000000002</c:v>
                </c:pt>
                <c:pt idx="997">
                  <c:v>-26.730919</c:v>
                </c:pt>
                <c:pt idx="998">
                  <c:v>-26.975111999999999</c:v>
                </c:pt>
                <c:pt idx="999">
                  <c:v>-27.227667</c:v>
                </c:pt>
                <c:pt idx="1000">
                  <c:v>-27.489874</c:v>
                </c:pt>
                <c:pt idx="1001">
                  <c:v>-27.762595999999998</c:v>
                </c:pt>
                <c:pt idx="1002">
                  <c:v>-28.046551999999998</c:v>
                </c:pt>
                <c:pt idx="1003">
                  <c:v>-28.342708999999999</c:v>
                </c:pt>
                <c:pt idx="1004">
                  <c:v>-28.652545</c:v>
                </c:pt>
                <c:pt idx="1005">
                  <c:v>-28.978045000000002</c:v>
                </c:pt>
                <c:pt idx="1006">
                  <c:v>-29.321487999999999</c:v>
                </c:pt>
                <c:pt idx="1007">
                  <c:v>-29.685130999999998</c:v>
                </c:pt>
                <c:pt idx="1008">
                  <c:v>-30.070830000000001</c:v>
                </c:pt>
                <c:pt idx="1009">
                  <c:v>-30.479627000000001</c:v>
                </c:pt>
                <c:pt idx="1010">
                  <c:v>-30.911414000000001</c:v>
                </c:pt>
                <c:pt idx="1011">
                  <c:v>-31.364858999999999</c:v>
                </c:pt>
                <c:pt idx="1012">
                  <c:v>-31.83764</c:v>
                </c:pt>
                <c:pt idx="1013">
                  <c:v>-32.326864999999998</c:v>
                </c:pt>
                <c:pt idx="1014">
                  <c:v>-32.829524999999997</c:v>
                </c:pt>
                <c:pt idx="1015">
                  <c:v>-33.342799999999997</c:v>
                </c:pt>
                <c:pt idx="1016">
                  <c:v>-33.864193</c:v>
                </c:pt>
                <c:pt idx="1017">
                  <c:v>-34.391517999999998</c:v>
                </c:pt>
                <c:pt idx="1018">
                  <c:v>-34.922865999999999</c:v>
                </c:pt>
                <c:pt idx="1019">
                  <c:v>-35.456574000000003</c:v>
                </c:pt>
                <c:pt idx="1020">
                  <c:v>-35.991221000000003</c:v>
                </c:pt>
                <c:pt idx="1021">
                  <c:v>-36.525624000000001</c:v>
                </c:pt>
                <c:pt idx="1022">
                  <c:v>-37.058852000000002</c:v>
                </c:pt>
                <c:pt idx="1023">
                  <c:v>-37.590240999999999</c:v>
                </c:pt>
                <c:pt idx="1024">
                  <c:v>-38.119433000000001</c:v>
                </c:pt>
                <c:pt idx="1025">
                  <c:v>-38.646385000000002</c:v>
                </c:pt>
                <c:pt idx="1026">
                  <c:v>-39.171326999999998</c:v>
                </c:pt>
                <c:pt idx="1027">
                  <c:v>-39.694668999999998</c:v>
                </c:pt>
                <c:pt idx="1028">
                  <c:v>-40.216889000000002</c:v>
                </c:pt>
                <c:pt idx="1029">
                  <c:v>-40.738424000000002</c:v>
                </c:pt>
                <c:pt idx="1030">
                  <c:v>-41.259571999999999</c:v>
                </c:pt>
                <c:pt idx="1031">
                  <c:v>-41.780448</c:v>
                </c:pt>
                <c:pt idx="1032">
                  <c:v>-42.300958000000001</c:v>
                </c:pt>
                <c:pt idx="1033">
                  <c:v>-42.820815000000003</c:v>
                </c:pt>
                <c:pt idx="1034">
                  <c:v>-43.339582999999998</c:v>
                </c:pt>
                <c:pt idx="1035">
                  <c:v>-43.856731000000003</c:v>
                </c:pt>
                <c:pt idx="1036">
                  <c:v>-44.371693</c:v>
                </c:pt>
                <c:pt idx="1037">
                  <c:v>-44.883915000000002</c:v>
                </c:pt>
                <c:pt idx="1038">
                  <c:v>-45.392901000000002</c:v>
                </c:pt>
                <c:pt idx="1039">
                  <c:v>-45.898249</c:v>
                </c:pt>
                <c:pt idx="1040">
                  <c:v>-46.399642999999998</c:v>
                </c:pt>
                <c:pt idx="1041">
                  <c:v>-46.896858999999999</c:v>
                </c:pt>
                <c:pt idx="1042">
                  <c:v>-47.389754000000003</c:v>
                </c:pt>
                <c:pt idx="1043">
                  <c:v>-47.878222000000001</c:v>
                </c:pt>
                <c:pt idx="1044">
                  <c:v>-48.362141000000001</c:v>
                </c:pt>
                <c:pt idx="1045">
                  <c:v>-48.841327</c:v>
                </c:pt>
                <c:pt idx="1046">
                  <c:v>-49.315477000000001</c:v>
                </c:pt>
                <c:pt idx="1047">
                  <c:v>-49.784125000000003</c:v>
                </c:pt>
                <c:pt idx="1048">
                  <c:v>-50.246599000000003</c:v>
                </c:pt>
                <c:pt idx="1049">
                  <c:v>-50.701959000000002</c:v>
                </c:pt>
                <c:pt idx="1050">
                  <c:v>-51.148952999999999</c:v>
                </c:pt>
                <c:pt idx="1051">
                  <c:v>-51.586039999999997</c:v>
                </c:pt>
                <c:pt idx="1052">
                  <c:v>-52.011448999999999</c:v>
                </c:pt>
                <c:pt idx="1053">
                  <c:v>-52.423315000000002</c:v>
                </c:pt>
                <c:pt idx="1054">
                  <c:v>-52.819834</c:v>
                </c:pt>
                <c:pt idx="1055">
                  <c:v>-53.199387999999999</c:v>
                </c:pt>
                <c:pt idx="1056">
                  <c:v>-53.560608000000002</c:v>
                </c:pt>
                <c:pt idx="1057">
                  <c:v>-53.902334000000003</c:v>
                </c:pt>
                <c:pt idx="1058">
                  <c:v>-54.223511000000002</c:v>
                </c:pt>
                <c:pt idx="1059">
                  <c:v>-54.523063</c:v>
                </c:pt>
                <c:pt idx="1060">
                  <c:v>-54.799824999999998</c:v>
                </c:pt>
                <c:pt idx="1061">
                  <c:v>-55.052522000000003</c:v>
                </c:pt>
                <c:pt idx="1062">
                  <c:v>-55.279792999999998</c:v>
                </c:pt>
                <c:pt idx="1063">
                  <c:v>-55.480240000000002</c:v>
                </c:pt>
                <c:pt idx="1064">
                  <c:v>-55.652546999999998</c:v>
                </c:pt>
                <c:pt idx="1065">
                  <c:v>-55.795659999999998</c:v>
                </c:pt>
                <c:pt idx="1066">
                  <c:v>-55.908996999999999</c:v>
                </c:pt>
                <c:pt idx="1067">
                  <c:v>-55.992694</c:v>
                </c:pt>
                <c:pt idx="1068">
                  <c:v>-56.047818999999997</c:v>
                </c:pt>
                <c:pt idx="1069">
                  <c:v>-56.076473</c:v>
                </c:pt>
                <c:pt idx="1070">
                  <c:v>-56.081726000000003</c:v>
                </c:pt>
                <c:pt idx="1071">
                  <c:v>-56.067323000000002</c:v>
                </c:pt>
                <c:pt idx="1072">
                  <c:v>-56.037221000000002</c:v>
                </c:pt>
                <c:pt idx="1073">
                  <c:v>-55.995085000000003</c:v>
                </c:pt>
                <c:pt idx="1074">
                  <c:v>-55.943883999999997</c:v>
                </c:pt>
                <c:pt idx="1075">
                  <c:v>-55.885677000000001</c:v>
                </c:pt>
                <c:pt idx="1076">
                  <c:v>-55.821638999999998</c:v>
                </c:pt>
                <c:pt idx="1077">
                  <c:v>-55.752206000000001</c:v>
                </c:pt>
                <c:pt idx="1078">
                  <c:v>-55.677213999999999</c:v>
                </c:pt>
                <c:pt idx="1079">
                  <c:v>-55.595947000000002</c:v>
                </c:pt>
                <c:pt idx="1080">
                  <c:v>-55.507105000000003</c:v>
                </c:pt>
                <c:pt idx="1081">
                  <c:v>-55.408861999999999</c:v>
                </c:pt>
                <c:pt idx="1082">
                  <c:v>-55.299137000000002</c:v>
                </c:pt>
                <c:pt idx="1083">
                  <c:v>-55.175995999999998</c:v>
                </c:pt>
                <c:pt idx="1084">
                  <c:v>-55.038040000000002</c:v>
                </c:pt>
                <c:pt idx="1085">
                  <c:v>-54.884627000000002</c:v>
                </c:pt>
                <c:pt idx="1086">
                  <c:v>-54.715828999999999</c:v>
                </c:pt>
                <c:pt idx="1087">
                  <c:v>-54.532215000000001</c:v>
                </c:pt>
                <c:pt idx="1088">
                  <c:v>-54.334608000000003</c:v>
                </c:pt>
                <c:pt idx="1089">
                  <c:v>-54.123919999999998</c:v>
                </c:pt>
                <c:pt idx="1090">
                  <c:v>-53.901066999999998</c:v>
                </c:pt>
                <c:pt idx="1091">
                  <c:v>-53.666941000000001</c:v>
                </c:pt>
                <c:pt idx="1092">
                  <c:v>-53.422370000000001</c:v>
                </c:pt>
                <c:pt idx="1093">
                  <c:v>-53.168035000000003</c:v>
                </c:pt>
                <c:pt idx="1094">
                  <c:v>-52.904364000000001</c:v>
                </c:pt>
                <c:pt idx="1095">
                  <c:v>-52.631484999999998</c:v>
                </c:pt>
                <c:pt idx="1096">
                  <c:v>-52.349238999999997</c:v>
                </c:pt>
                <c:pt idx="1097">
                  <c:v>-52.057243999999997</c:v>
                </c:pt>
                <c:pt idx="1098">
                  <c:v>-51.754950000000001</c:v>
                </c:pt>
                <c:pt idx="1099">
                  <c:v>-51.441674999999996</c:v>
                </c:pt>
                <c:pt idx="1100">
                  <c:v>-51.116638000000002</c:v>
                </c:pt>
                <c:pt idx="1101">
                  <c:v>-50.779003000000003</c:v>
                </c:pt>
                <c:pt idx="1102">
                  <c:v>-50.427928999999999</c:v>
                </c:pt>
                <c:pt idx="1103">
                  <c:v>-50.062640999999999</c:v>
                </c:pt>
                <c:pt idx="1104">
                  <c:v>-49.682507999999999</c:v>
                </c:pt>
                <c:pt idx="1105">
                  <c:v>-49.287131000000002</c:v>
                </c:pt>
                <c:pt idx="1106">
                  <c:v>-48.876429000000002</c:v>
                </c:pt>
                <c:pt idx="1107">
                  <c:v>-48.450721000000001</c:v>
                </c:pt>
                <c:pt idx="1108">
                  <c:v>-48.010801000000001</c:v>
                </c:pt>
                <c:pt idx="1109">
                  <c:v>-47.557989999999997</c:v>
                </c:pt>
                <c:pt idx="1110">
                  <c:v>-47.094105999999996</c:v>
                </c:pt>
                <c:pt idx="1111">
                  <c:v>-46.621358000000001</c:v>
                </c:pt>
                <c:pt idx="1112">
                  <c:v>-46.142138000000003</c:v>
                </c:pt>
                <c:pt idx="1113">
                  <c:v>-45.658799999999999</c:v>
                </c:pt>
                <c:pt idx="1114">
                  <c:v>-45.173475000000003</c:v>
                </c:pt>
                <c:pt idx="1115">
                  <c:v>-44.687955000000002</c:v>
                </c:pt>
                <c:pt idx="1116">
                  <c:v>-44.203671999999997</c:v>
                </c:pt>
                <c:pt idx="1117">
                  <c:v>-43.721727000000001</c:v>
                </c:pt>
                <c:pt idx="1118">
                  <c:v>-43.242922999999998</c:v>
                </c:pt>
                <c:pt idx="1119">
                  <c:v>-42.767803000000001</c:v>
                </c:pt>
                <c:pt idx="1120">
                  <c:v>-42.296700000000001</c:v>
                </c:pt>
                <c:pt idx="1121">
                  <c:v>-41.829779000000002</c:v>
                </c:pt>
                <c:pt idx="1122">
                  <c:v>-41.367050999999996</c:v>
                </c:pt>
                <c:pt idx="1123">
                  <c:v>-40.908354000000003</c:v>
                </c:pt>
                <c:pt idx="1124">
                  <c:v>-40.453313999999999</c:v>
                </c:pt>
                <c:pt idx="1125">
                  <c:v>-40.001309999999997</c:v>
                </c:pt>
                <c:pt idx="1126">
                  <c:v>-39.551476000000001</c:v>
                </c:pt>
                <c:pt idx="1127">
                  <c:v>-39.102753</c:v>
                </c:pt>
                <c:pt idx="1128">
                  <c:v>-38.653936000000002</c:v>
                </c:pt>
                <c:pt idx="1129">
                  <c:v>-38.203738000000001</c:v>
                </c:pt>
                <c:pt idx="1130">
                  <c:v>-37.750855999999999</c:v>
                </c:pt>
                <c:pt idx="1131">
                  <c:v>-37.294074999999999</c:v>
                </c:pt>
                <c:pt idx="1132">
                  <c:v>-36.832341</c:v>
                </c:pt>
                <c:pt idx="1133">
                  <c:v>-36.364826999999998</c:v>
                </c:pt>
                <c:pt idx="1134">
                  <c:v>-35.890979999999999</c:v>
                </c:pt>
                <c:pt idx="1135">
                  <c:v>-35.410553</c:v>
                </c:pt>
                <c:pt idx="1136">
                  <c:v>-34.923580999999999</c:v>
                </c:pt>
                <c:pt idx="1137">
                  <c:v>-34.430352999999997</c:v>
                </c:pt>
                <c:pt idx="1138">
                  <c:v>-33.931395999999999</c:v>
                </c:pt>
                <c:pt idx="1139">
                  <c:v>-33.427442999999997</c:v>
                </c:pt>
                <c:pt idx="1140">
                  <c:v>-32.919393999999997</c:v>
                </c:pt>
                <c:pt idx="1141">
                  <c:v>-32.408245999999998</c:v>
                </c:pt>
                <c:pt idx="1142">
                  <c:v>-31.894985999999999</c:v>
                </c:pt>
                <c:pt idx="1143">
                  <c:v>-31.380462000000001</c:v>
                </c:pt>
                <c:pt idx="1144">
                  <c:v>-30.86525</c:v>
                </c:pt>
                <c:pt idx="1145">
                  <c:v>-30.349585999999999</c:v>
                </c:pt>
                <c:pt idx="1146">
                  <c:v>-29.833359000000002</c:v>
                </c:pt>
                <c:pt idx="1147">
                  <c:v>-29.316206000000001</c:v>
                </c:pt>
                <c:pt idx="1148">
                  <c:v>-28.797666</c:v>
                </c:pt>
                <c:pt idx="1149">
                  <c:v>-28.277312999999999</c:v>
                </c:pt>
                <c:pt idx="1150">
                  <c:v>-27.754859</c:v>
                </c:pt>
                <c:pt idx="1151">
                  <c:v>-27.230201999999998</c:v>
                </c:pt>
                <c:pt idx="1152">
                  <c:v>-26.703426</c:v>
                </c:pt>
                <c:pt idx="1153">
                  <c:v>-26.174797999999999</c:v>
                </c:pt>
                <c:pt idx="1154">
                  <c:v>-25.644767000000002</c:v>
                </c:pt>
                <c:pt idx="1155">
                  <c:v>-25.113985</c:v>
                </c:pt>
                <c:pt idx="1156">
                  <c:v>-24.583320000000001</c:v>
                </c:pt>
                <c:pt idx="1157">
                  <c:v>-24.053875999999999</c:v>
                </c:pt>
                <c:pt idx="1158">
                  <c:v>-23.526983999999999</c:v>
                </c:pt>
                <c:pt idx="1159">
                  <c:v>-23.004176999999999</c:v>
                </c:pt>
                <c:pt idx="1160">
                  <c:v>-22.487147</c:v>
                </c:pt>
                <c:pt idx="1161">
                  <c:v>-21.977681</c:v>
                </c:pt>
                <c:pt idx="1162">
                  <c:v>-21.477563</c:v>
                </c:pt>
                <c:pt idx="1163">
                  <c:v>-20.988493999999999</c:v>
                </c:pt>
                <c:pt idx="1164">
                  <c:v>-20.512027</c:v>
                </c:pt>
                <c:pt idx="1165">
                  <c:v>-20.049527999999999</c:v>
                </c:pt>
                <c:pt idx="1166">
                  <c:v>-19.602148</c:v>
                </c:pt>
                <c:pt idx="1167">
                  <c:v>-19.170826000000002</c:v>
                </c:pt>
                <c:pt idx="1168">
                  <c:v>-18.756322999999998</c:v>
                </c:pt>
                <c:pt idx="1169">
                  <c:v>-18.359278</c:v>
                </c:pt>
                <c:pt idx="1170">
                  <c:v>-17.980188999999999</c:v>
                </c:pt>
                <c:pt idx="1171">
                  <c:v>-17.619385000000001</c:v>
                </c:pt>
                <c:pt idx="1172">
                  <c:v>-17.276975</c:v>
                </c:pt>
                <c:pt idx="1173">
                  <c:v>-16.952797</c:v>
                </c:pt>
                <c:pt idx="1174">
                  <c:v>-16.646418000000001</c:v>
                </c:pt>
                <c:pt idx="1175">
                  <c:v>-16.357168000000001</c:v>
                </c:pt>
                <c:pt idx="1176">
                  <c:v>-16.084188000000001</c:v>
                </c:pt>
                <c:pt idx="1177">
                  <c:v>-15.826426</c:v>
                </c:pt>
                <c:pt idx="1178">
                  <c:v>-15.582587999999999</c:v>
                </c:pt>
                <c:pt idx="1179">
                  <c:v>-15.351111</c:v>
                </c:pt>
                <c:pt idx="1180">
                  <c:v>-15.13021</c:v>
                </c:pt>
                <c:pt idx="1181">
                  <c:v>-14.917998000000001</c:v>
                </c:pt>
                <c:pt idx="1182">
                  <c:v>-14.712659</c:v>
                </c:pt>
                <c:pt idx="1183">
                  <c:v>-14.512634</c:v>
                </c:pt>
                <c:pt idx="1184">
                  <c:v>-14.316751</c:v>
                </c:pt>
                <c:pt idx="1185">
                  <c:v>-14.124288999999999</c:v>
                </c:pt>
                <c:pt idx="1186">
                  <c:v>-13.935019</c:v>
                </c:pt>
                <c:pt idx="1187">
                  <c:v>-13.749219</c:v>
                </c:pt>
                <c:pt idx="1188">
                  <c:v>-13.567671000000001</c:v>
                </c:pt>
                <c:pt idx="1189">
                  <c:v>-13.391629</c:v>
                </c:pt>
                <c:pt idx="1190">
                  <c:v>-13.222721</c:v>
                </c:pt>
                <c:pt idx="1191">
                  <c:v>-13.062792</c:v>
                </c:pt>
                <c:pt idx="1192">
                  <c:v>-12.913671000000001</c:v>
                </c:pt>
                <c:pt idx="1193">
                  <c:v>-12.776916999999999</c:v>
                </c:pt>
                <c:pt idx="1194">
                  <c:v>-12.653603</c:v>
                </c:pt>
                <c:pt idx="1195">
                  <c:v>-12.544176999999999</c:v>
                </c:pt>
                <c:pt idx="1196">
                  <c:v>-12.448422000000001</c:v>
                </c:pt>
                <c:pt idx="1197">
                  <c:v>-12.365503</c:v>
                </c:pt>
                <c:pt idx="1198">
                  <c:v>-12.294019</c:v>
                </c:pt>
                <c:pt idx="1199">
                  <c:v>-12.232094999999999</c:v>
                </c:pt>
                <c:pt idx="1200">
                  <c:v>-12.177524999999999</c:v>
                </c:pt>
                <c:pt idx="1201">
                  <c:v>-12.12796</c:v>
                </c:pt>
                <c:pt idx="1202">
                  <c:v>-12.081111999999999</c:v>
                </c:pt>
                <c:pt idx="1203">
                  <c:v>-12.034965</c:v>
                </c:pt>
                <c:pt idx="1204">
                  <c:v>-11.987997999999999</c:v>
                </c:pt>
                <c:pt idx="1205">
                  <c:v>-11.939415</c:v>
                </c:pt>
                <c:pt idx="1206">
                  <c:v>-11.8893</c:v>
                </c:pt>
                <c:pt idx="1207">
                  <c:v>-11.838611999999999</c:v>
                </c:pt>
                <c:pt idx="1208">
                  <c:v>-11.788983999999999</c:v>
                </c:pt>
                <c:pt idx="1209">
                  <c:v>-11.742407</c:v>
                </c:pt>
                <c:pt idx="1210">
                  <c:v>-11.700896999999999</c:v>
                </c:pt>
                <c:pt idx="1211">
                  <c:v>-11.666243</c:v>
                </c:pt>
                <c:pt idx="1212">
                  <c:v>-11.639903</c:v>
                </c:pt>
                <c:pt idx="1213">
                  <c:v>-11.622961999999999</c:v>
                </c:pt>
                <c:pt idx="1214">
                  <c:v>-11.616101</c:v>
                </c:pt>
                <c:pt idx="1215">
                  <c:v>-11.619566000000001</c:v>
                </c:pt>
                <c:pt idx="1216">
                  <c:v>-11.63312</c:v>
                </c:pt>
                <c:pt idx="1217">
                  <c:v>-11.656041</c:v>
                </c:pt>
                <c:pt idx="1218">
                  <c:v>-11.687208</c:v>
                </c:pt>
                <c:pt idx="1219">
                  <c:v>-11.725228</c:v>
                </c:pt>
                <c:pt idx="1220">
                  <c:v>-11.76859</c:v>
                </c:pt>
                <c:pt idx="1221">
                  <c:v>-11.815825</c:v>
                </c:pt>
                <c:pt idx="1222">
                  <c:v>-11.865636</c:v>
                </c:pt>
                <c:pt idx="1223">
                  <c:v>-11.917005</c:v>
                </c:pt>
                <c:pt idx="1224">
                  <c:v>-11.969248</c:v>
                </c:pt>
                <c:pt idx="1225">
                  <c:v>-12.022041</c:v>
                </c:pt>
                <c:pt idx="1226">
                  <c:v>-12.075414</c:v>
                </c:pt>
                <c:pt idx="1227">
                  <c:v>-12.129742</c:v>
                </c:pt>
                <c:pt idx="1228">
                  <c:v>-12.18576</c:v>
                </c:pt>
                <c:pt idx="1229">
                  <c:v>-12.244567999999999</c:v>
                </c:pt>
                <c:pt idx="1230">
                  <c:v>-12.307596</c:v>
                </c:pt>
                <c:pt idx="1231">
                  <c:v>-12.376517</c:v>
                </c:pt>
                <c:pt idx="1232">
                  <c:v>-12.453129000000001</c:v>
                </c:pt>
                <c:pt idx="1233">
                  <c:v>-12.539256999999999</c:v>
                </c:pt>
                <c:pt idx="1234">
                  <c:v>-12.636699</c:v>
                </c:pt>
                <c:pt idx="1235">
                  <c:v>-12.747215000000001</c:v>
                </c:pt>
                <c:pt idx="1236">
                  <c:v>-12.872540000000001</c:v>
                </c:pt>
                <c:pt idx="1237">
                  <c:v>-13.014398</c:v>
                </c:pt>
                <c:pt idx="1238">
                  <c:v>-13.174467999999999</c:v>
                </c:pt>
                <c:pt idx="1239">
                  <c:v>-13.354310999999999</c:v>
                </c:pt>
                <c:pt idx="1240">
                  <c:v>-13.555282</c:v>
                </c:pt>
                <c:pt idx="1241">
                  <c:v>-13.778449999999999</c:v>
                </c:pt>
                <c:pt idx="1242">
                  <c:v>-14.024551000000001</c:v>
                </c:pt>
                <c:pt idx="1243">
                  <c:v>-14.293971000000001</c:v>
                </c:pt>
                <c:pt idx="1244">
                  <c:v>-14.586762999999999</c:v>
                </c:pt>
                <c:pt idx="1245">
                  <c:v>-14.902666999999999</c:v>
                </c:pt>
                <c:pt idx="1246">
                  <c:v>-15.241104</c:v>
                </c:pt>
                <c:pt idx="1247">
                  <c:v>-15.601184</c:v>
                </c:pt>
                <c:pt idx="1248">
                  <c:v>-15.981706000000001</c:v>
                </c:pt>
                <c:pt idx="1249">
                  <c:v>-16.381163999999998</c:v>
                </c:pt>
                <c:pt idx="1250">
                  <c:v>-16.79776</c:v>
                </c:pt>
                <c:pt idx="1251">
                  <c:v>-17.229441999999999</c:v>
                </c:pt>
                <c:pt idx="1252">
                  <c:v>-17.673943000000001</c:v>
                </c:pt>
                <c:pt idx="1253">
                  <c:v>-18.128878</c:v>
                </c:pt>
                <c:pt idx="1254">
                  <c:v>-18.591902999999999</c:v>
                </c:pt>
                <c:pt idx="1255">
                  <c:v>-19.060908000000001</c:v>
                </c:pt>
                <c:pt idx="1256">
                  <c:v>-19.534226</c:v>
                </c:pt>
                <c:pt idx="1257">
                  <c:v>-20.010819999999999</c:v>
                </c:pt>
                <c:pt idx="1258">
                  <c:v>-20.490410000000001</c:v>
                </c:pt>
                <c:pt idx="1259">
                  <c:v>-20.973465000000001</c:v>
                </c:pt>
                <c:pt idx="1260">
                  <c:v>-21.461075000000001</c:v>
                </c:pt>
                <c:pt idx="1261">
                  <c:v>-21.954692000000001</c:v>
                </c:pt>
                <c:pt idx="1262">
                  <c:v>-22.455776</c:v>
                </c:pt>
                <c:pt idx="1263">
                  <c:v>-22.96546</c:v>
                </c:pt>
                <c:pt idx="1264">
                  <c:v>-23.484272000000001</c:v>
                </c:pt>
                <c:pt idx="1265">
                  <c:v>-24.011975</c:v>
                </c:pt>
                <c:pt idx="1266">
                  <c:v>-24.547542</c:v>
                </c:pt>
                <c:pt idx="1267">
                  <c:v>-25.089248000000001</c:v>
                </c:pt>
                <c:pt idx="1268">
                  <c:v>-25.634881</c:v>
                </c:pt>
                <c:pt idx="1269">
                  <c:v>-26.182036</c:v>
                </c:pt>
                <c:pt idx="1270">
                  <c:v>-26.728414999999998</c:v>
                </c:pt>
                <c:pt idx="1271">
                  <c:v>-27.272120999999999</c:v>
                </c:pt>
                <c:pt idx="1272">
                  <c:v>-27.811893999999999</c:v>
                </c:pt>
                <c:pt idx="1273">
                  <c:v>-28.347204999999999</c:v>
                </c:pt>
                <c:pt idx="1274">
                  <c:v>-28.878249</c:v>
                </c:pt>
                <c:pt idx="1275">
                  <c:v>-29.405816000000002</c:v>
                </c:pt>
                <c:pt idx="1276">
                  <c:v>-29.931076999999998</c:v>
                </c:pt>
                <c:pt idx="1277">
                  <c:v>-30.455371</c:v>
                </c:pt>
                <c:pt idx="1278">
                  <c:v>-30.979984999999999</c:v>
                </c:pt>
                <c:pt idx="1279">
                  <c:v>-31.505959000000001</c:v>
                </c:pt>
                <c:pt idx="1280">
                  <c:v>-32.033926999999998</c:v>
                </c:pt>
                <c:pt idx="1281">
                  <c:v>-32.563969999999998</c:v>
                </c:pt>
                <c:pt idx="1282">
                  <c:v>-33.095511000000002</c:v>
                </c:pt>
                <c:pt idx="1283">
                  <c:v>-33.627279999999999</c:v>
                </c:pt>
                <c:pt idx="1284">
                  <c:v>-34.157366000000003</c:v>
                </c:pt>
                <c:pt idx="1285">
                  <c:v>-34.683394999999997</c:v>
                </c:pt>
                <c:pt idx="1286">
                  <c:v>-35.20279</c:v>
                </c:pt>
                <c:pt idx="1287">
                  <c:v>-35.713079999999998</c:v>
                </c:pt>
                <c:pt idx="1288">
                  <c:v>-36.212133999999999</c:v>
                </c:pt>
                <c:pt idx="1289">
                  <c:v>-36.698281000000001</c:v>
                </c:pt>
                <c:pt idx="1290">
                  <c:v>-37.170329000000002</c:v>
                </c:pt>
                <c:pt idx="1291">
                  <c:v>-37.627513999999998</c:v>
                </c:pt>
                <c:pt idx="1292">
                  <c:v>-38.069431999999999</c:v>
                </c:pt>
                <c:pt idx="1293">
                  <c:v>-38.495950000000001</c:v>
                </c:pt>
                <c:pt idx="1294">
                  <c:v>-38.907091000000001</c:v>
                </c:pt>
                <c:pt idx="1295">
                  <c:v>-39.302898999999996</c:v>
                </c:pt>
                <c:pt idx="1296">
                  <c:v>-39.683309000000001</c:v>
                </c:pt>
                <c:pt idx="1297">
                  <c:v>-40.048048999999999</c:v>
                </c:pt>
                <c:pt idx="1298">
                  <c:v>-40.396605999999998</c:v>
                </c:pt>
                <c:pt idx="1299">
                  <c:v>-40.728251</c:v>
                </c:pt>
                <c:pt idx="1300">
                  <c:v>-41.042124999999999</c:v>
                </c:pt>
                <c:pt idx="1301">
                  <c:v>-41.337336000000001</c:v>
                </c:pt>
                <c:pt idx="1302">
                  <c:v>-41.613052000000003</c:v>
                </c:pt>
                <c:pt idx="1303">
                  <c:v>-41.868594000000002</c:v>
                </c:pt>
                <c:pt idx="1304">
                  <c:v>-42.103544999999997</c:v>
                </c:pt>
                <c:pt idx="1305">
                  <c:v>-42.317830000000001</c:v>
                </c:pt>
                <c:pt idx="1306">
                  <c:v>-42.511794000000002</c:v>
                </c:pt>
                <c:pt idx="1307">
                  <c:v>-42.686275999999999</c:v>
                </c:pt>
                <c:pt idx="1308">
                  <c:v>-42.842610999999998</c:v>
                </c:pt>
                <c:pt idx="1309">
                  <c:v>-42.982546999999997</c:v>
                </c:pt>
                <c:pt idx="1310">
                  <c:v>-43.108061999999997</c:v>
                </c:pt>
                <c:pt idx="1311">
                  <c:v>-43.221117</c:v>
                </c:pt>
                <c:pt idx="1312">
                  <c:v>-43.323402000000002</c:v>
                </c:pt>
                <c:pt idx="1313">
                  <c:v>-43.416137999999997</c:v>
                </c:pt>
                <c:pt idx="1314">
                  <c:v>-43.499997999999998</c:v>
                </c:pt>
                <c:pt idx="1315">
                  <c:v>-43.575164999999998</c:v>
                </c:pt>
                <c:pt idx="1316">
                  <c:v>-43.641477999999999</c:v>
                </c:pt>
                <c:pt idx="1317">
                  <c:v>-43.698596999999999</c:v>
                </c:pt>
                <c:pt idx="1318">
                  <c:v>-43.746132000000003</c:v>
                </c:pt>
                <c:pt idx="1319">
                  <c:v>-43.783721999999997</c:v>
                </c:pt>
                <c:pt idx="1320">
                  <c:v>-43.811050999999999</c:v>
                </c:pt>
                <c:pt idx="1321">
                  <c:v>-43.827826000000002</c:v>
                </c:pt>
                <c:pt idx="1322">
                  <c:v>-43.833787999999998</c:v>
                </c:pt>
                <c:pt idx="1323">
                  <c:v>-43.82873</c:v>
                </c:pt>
                <c:pt idx="1324">
                  <c:v>-43.812503</c:v>
                </c:pt>
                <c:pt idx="1325">
                  <c:v>-43.785032000000001</c:v>
                </c:pt>
                <c:pt idx="1326">
                  <c:v>-43.746329000000003</c:v>
                </c:pt>
                <c:pt idx="1327">
                  <c:v>-43.696480999999999</c:v>
                </c:pt>
                <c:pt idx="1328">
                  <c:v>-43.635629999999999</c:v>
                </c:pt>
                <c:pt idx="1329">
                  <c:v>-43.563951000000003</c:v>
                </c:pt>
                <c:pt idx="1330">
                  <c:v>-43.481605000000002</c:v>
                </c:pt>
                <c:pt idx="1331">
                  <c:v>-43.3887</c:v>
                </c:pt>
                <c:pt idx="1332">
                  <c:v>-43.285252</c:v>
                </c:pt>
                <c:pt idx="1333">
                  <c:v>-43.171182999999999</c:v>
                </c:pt>
                <c:pt idx="1334">
                  <c:v>-43.046368000000001</c:v>
                </c:pt>
                <c:pt idx="1335">
                  <c:v>-42.910699999999999</c:v>
                </c:pt>
                <c:pt idx="1336">
                  <c:v>-42.764166000000003</c:v>
                </c:pt>
                <c:pt idx="1337">
                  <c:v>-42.606932999999998</c:v>
                </c:pt>
                <c:pt idx="1338">
                  <c:v>-42.439382999999999</c:v>
                </c:pt>
                <c:pt idx="1339">
                  <c:v>-42.26211</c:v>
                </c:pt>
                <c:pt idx="1340">
                  <c:v>-42.075861000000003</c:v>
                </c:pt>
                <c:pt idx="1341">
                  <c:v>-41.881453</c:v>
                </c:pt>
                <c:pt idx="1342">
                  <c:v>-41.679682999999997</c:v>
                </c:pt>
                <c:pt idx="1343">
                  <c:v>-41.471272999999997</c:v>
                </c:pt>
                <c:pt idx="1344">
                  <c:v>-41.256838000000002</c:v>
                </c:pt>
                <c:pt idx="1345">
                  <c:v>-41.036861000000002</c:v>
                </c:pt>
                <c:pt idx="1346">
                  <c:v>-40.811683000000002</c:v>
                </c:pt>
                <c:pt idx="1347">
                  <c:v>-40.581471000000001</c:v>
                </c:pt>
                <c:pt idx="1348">
                  <c:v>-40.346184999999998</c:v>
                </c:pt>
                <c:pt idx="1349">
                  <c:v>-40.105538000000003</c:v>
                </c:pt>
                <c:pt idx="1350">
                  <c:v>-39.858991000000003</c:v>
                </c:pt>
                <c:pt idx="1351">
                  <c:v>-39.605798</c:v>
                </c:pt>
                <c:pt idx="1352">
                  <c:v>-39.345095999999998</c:v>
                </c:pt>
                <c:pt idx="1353">
                  <c:v>-39.076036999999999</c:v>
                </c:pt>
                <c:pt idx="1354">
                  <c:v>-38.797924999999999</c:v>
                </c:pt>
                <c:pt idx="1355">
                  <c:v>-38.510320999999998</c:v>
                </c:pt>
                <c:pt idx="1356">
                  <c:v>-38.213095000000003</c:v>
                </c:pt>
                <c:pt idx="1357">
                  <c:v>-37.906455000000001</c:v>
                </c:pt>
                <c:pt idx="1358">
                  <c:v>-37.590941999999998</c:v>
                </c:pt>
                <c:pt idx="1359">
                  <c:v>-37.267403999999999</c:v>
                </c:pt>
                <c:pt idx="1360">
                  <c:v>-36.936943999999997</c:v>
                </c:pt>
                <c:pt idx="1361">
                  <c:v>-36.600859999999997</c:v>
                </c:pt>
                <c:pt idx="1362">
                  <c:v>-36.260601000000001</c:v>
                </c:pt>
                <c:pt idx="1363">
                  <c:v>-35.91769</c:v>
                </c:pt>
                <c:pt idx="1364">
                  <c:v>-35.573644000000002</c:v>
                </c:pt>
                <c:pt idx="1365">
                  <c:v>-35.229925999999999</c:v>
                </c:pt>
                <c:pt idx="1366">
                  <c:v>-34.887915999999997</c:v>
                </c:pt>
                <c:pt idx="1367">
                  <c:v>-34.548901000000001</c:v>
                </c:pt>
                <c:pt idx="1368">
                  <c:v>-34.214083000000002</c:v>
                </c:pt>
                <c:pt idx="1369">
                  <c:v>-33.884549999999997</c:v>
                </c:pt>
                <c:pt idx="1370">
                  <c:v>-33.561244000000002</c:v>
                </c:pt>
                <c:pt idx="1371">
                  <c:v>-33.244928999999999</c:v>
                </c:pt>
                <c:pt idx="1372">
                  <c:v>-32.936166999999998</c:v>
                </c:pt>
                <c:pt idx="1373">
                  <c:v>-32.635312999999996</c:v>
                </c:pt>
                <c:pt idx="1374">
                  <c:v>-32.342534000000001</c:v>
                </c:pt>
                <c:pt idx="1375">
                  <c:v>-32.057817</c:v>
                </c:pt>
                <c:pt idx="1376">
                  <c:v>-31.781009999999998</c:v>
                </c:pt>
                <c:pt idx="1377">
                  <c:v>-31.511880000000001</c:v>
                </c:pt>
                <c:pt idx="1378">
                  <c:v>-31.250164000000002</c:v>
                </c:pt>
                <c:pt idx="1379">
                  <c:v>-30.99558</c:v>
                </c:pt>
                <c:pt idx="1380">
                  <c:v>-30.747843</c:v>
                </c:pt>
                <c:pt idx="1381">
                  <c:v>-30.506661000000001</c:v>
                </c:pt>
                <c:pt idx="1382">
                  <c:v>-30.271757999999998</c:v>
                </c:pt>
                <c:pt idx="1383">
                  <c:v>-30.042871999999999</c:v>
                </c:pt>
                <c:pt idx="1384">
                  <c:v>-29.819765</c:v>
                </c:pt>
                <c:pt idx="1385">
                  <c:v>-29.602232000000001</c:v>
                </c:pt>
                <c:pt idx="1386">
                  <c:v>-29.390073000000001</c:v>
                </c:pt>
                <c:pt idx="1387">
                  <c:v>-29.183043999999999</c:v>
                </c:pt>
                <c:pt idx="1388">
                  <c:v>-28.980799000000001</c:v>
                </c:pt>
                <c:pt idx="1389">
                  <c:v>-28.782833</c:v>
                </c:pt>
                <c:pt idx="1390">
                  <c:v>-28.588426999999999</c:v>
                </c:pt>
                <c:pt idx="1391">
                  <c:v>-28.396604</c:v>
                </c:pt>
                <c:pt idx="1392">
                  <c:v>-28.206147000000001</c:v>
                </c:pt>
                <c:pt idx="1393">
                  <c:v>-28.015719000000001</c:v>
                </c:pt>
                <c:pt idx="1394">
                  <c:v>-27.824062000000001</c:v>
                </c:pt>
                <c:pt idx="1395">
                  <c:v>-27.630202000000001</c:v>
                </c:pt>
                <c:pt idx="1396">
                  <c:v>-27.433620000000001</c:v>
                </c:pt>
                <c:pt idx="1397">
                  <c:v>-27.234348000000001</c:v>
                </c:pt>
                <c:pt idx="1398">
                  <c:v>-27.032980999999999</c:v>
                </c:pt>
                <c:pt idx="1399">
                  <c:v>-26.830608000000002</c:v>
                </c:pt>
                <c:pt idx="1400">
                  <c:v>-26.628699000000001</c:v>
                </c:pt>
                <c:pt idx="1401">
                  <c:v>-26.428957</c:v>
                </c:pt>
                <c:pt idx="1402">
                  <c:v>-26.233149000000001</c:v>
                </c:pt>
                <c:pt idx="1403">
                  <c:v>-26.042953000000001</c:v>
                </c:pt>
                <c:pt idx="1404">
                  <c:v>-25.859878999999999</c:v>
                </c:pt>
                <c:pt idx="1405">
                  <c:v>-25.685230000000001</c:v>
                </c:pt>
                <c:pt idx="1406">
                  <c:v>-25.520118</c:v>
                </c:pt>
                <c:pt idx="1407">
                  <c:v>-25.365531000000001</c:v>
                </c:pt>
                <c:pt idx="1408">
                  <c:v>-25.222359000000001</c:v>
                </c:pt>
                <c:pt idx="1409">
                  <c:v>-25.091386</c:v>
                </c:pt>
                <c:pt idx="1410">
                  <c:v>-24.97325</c:v>
                </c:pt>
                <c:pt idx="1411">
                  <c:v>-24.868387999999999</c:v>
                </c:pt>
                <c:pt idx="1412">
                  <c:v>-24.777000999999998</c:v>
                </c:pt>
                <c:pt idx="1413">
                  <c:v>-24.699055000000001</c:v>
                </c:pt>
                <c:pt idx="1414">
                  <c:v>-24.634333000000002</c:v>
                </c:pt>
                <c:pt idx="1415">
                  <c:v>-24.582514</c:v>
                </c:pt>
                <c:pt idx="1416">
                  <c:v>-24.543254000000001</c:v>
                </c:pt>
                <c:pt idx="1417">
                  <c:v>-24.516261</c:v>
                </c:pt>
                <c:pt idx="1418">
                  <c:v>-24.501339000000002</c:v>
                </c:pt>
                <c:pt idx="1419">
                  <c:v>-24.498391000000002</c:v>
                </c:pt>
                <c:pt idx="1420">
                  <c:v>-24.507373000000001</c:v>
                </c:pt>
                <c:pt idx="1421">
                  <c:v>-24.528262999999999</c:v>
                </c:pt>
                <c:pt idx="1422">
                  <c:v>-24.561074999999999</c:v>
                </c:pt>
                <c:pt idx="1423">
                  <c:v>-24.605889000000001</c:v>
                </c:pt>
                <c:pt idx="1424">
                  <c:v>-24.662883000000001</c:v>
                </c:pt>
                <c:pt idx="1425">
                  <c:v>-24.732289999999999</c:v>
                </c:pt>
                <c:pt idx="1426">
                  <c:v>-24.814323999999999</c:v>
                </c:pt>
                <c:pt idx="1427">
                  <c:v>-24.909141000000002</c:v>
                </c:pt>
                <c:pt idx="1428">
                  <c:v>-25.01681</c:v>
                </c:pt>
                <c:pt idx="1429">
                  <c:v>-25.137264999999999</c:v>
                </c:pt>
                <c:pt idx="1430">
                  <c:v>-25.270257000000001</c:v>
                </c:pt>
                <c:pt idx="1431">
                  <c:v>-25.415327000000001</c:v>
                </c:pt>
                <c:pt idx="1432">
                  <c:v>-25.571771999999999</c:v>
                </c:pt>
                <c:pt idx="1433">
                  <c:v>-25.738647</c:v>
                </c:pt>
                <c:pt idx="1434">
                  <c:v>-25.914793</c:v>
                </c:pt>
                <c:pt idx="1435">
                  <c:v>-26.098873000000001</c:v>
                </c:pt>
                <c:pt idx="1436">
                  <c:v>-26.289429999999999</c:v>
                </c:pt>
                <c:pt idx="1437">
                  <c:v>-26.484959</c:v>
                </c:pt>
                <c:pt idx="1438">
                  <c:v>-26.683971</c:v>
                </c:pt>
                <c:pt idx="1439">
                  <c:v>-26.885045999999999</c:v>
                </c:pt>
                <c:pt idx="1440">
                  <c:v>-27.086881000000002</c:v>
                </c:pt>
                <c:pt idx="1441">
                  <c:v>-27.288376</c:v>
                </c:pt>
                <c:pt idx="1442">
                  <c:v>-27.488689000000001</c:v>
                </c:pt>
                <c:pt idx="1443">
                  <c:v>-27.687259000000001</c:v>
                </c:pt>
                <c:pt idx="1444">
                  <c:v>-27.883794999999999</c:v>
                </c:pt>
                <c:pt idx="1445">
                  <c:v>-28.078199999999999</c:v>
                </c:pt>
                <c:pt idx="1446">
                  <c:v>-28.270499999999998</c:v>
                </c:pt>
                <c:pt idx="1447">
                  <c:v>-28.460742</c:v>
                </c:pt>
                <c:pt idx="1448">
                  <c:v>-28.648910000000001</c:v>
                </c:pt>
                <c:pt idx="1449">
                  <c:v>-28.834878</c:v>
                </c:pt>
                <c:pt idx="1450">
                  <c:v>-29.018419000000002</c:v>
                </c:pt>
                <c:pt idx="1451">
                  <c:v>-29.19923</c:v>
                </c:pt>
                <c:pt idx="1452">
                  <c:v>-29.376994</c:v>
                </c:pt>
                <c:pt idx="1453">
                  <c:v>-29.551425999999999</c:v>
                </c:pt>
                <c:pt idx="1454">
                  <c:v>-29.722328999999998</c:v>
                </c:pt>
                <c:pt idx="1455">
                  <c:v>-29.889597999999999</c:v>
                </c:pt>
                <c:pt idx="1456">
                  <c:v>-30.053217</c:v>
                </c:pt>
                <c:pt idx="1457">
                  <c:v>-30.213249999999999</c:v>
                </c:pt>
                <c:pt idx="1458">
                  <c:v>-30.36983</c:v>
                </c:pt>
                <c:pt idx="1459">
                  <c:v>-30.523140000000001</c:v>
                </c:pt>
                <c:pt idx="1460">
                  <c:v>-30.673435999999999</c:v>
                </c:pt>
                <c:pt idx="1461">
                  <c:v>-30.821066999999999</c:v>
                </c:pt>
                <c:pt idx="1462">
                  <c:v>-30.966488999999999</c:v>
                </c:pt>
                <c:pt idx="1463">
                  <c:v>-31.110295000000001</c:v>
                </c:pt>
                <c:pt idx="1464">
                  <c:v>-31.253257999999999</c:v>
                </c:pt>
                <c:pt idx="1465">
                  <c:v>-31.396346000000001</c:v>
                </c:pt>
                <c:pt idx="1466">
                  <c:v>-31.540707999999999</c:v>
                </c:pt>
                <c:pt idx="1467">
                  <c:v>-31.687608000000001</c:v>
                </c:pt>
                <c:pt idx="1468">
                  <c:v>-31.838322999999999</c:v>
                </c:pt>
                <c:pt idx="1469">
                  <c:v>-31.994024</c:v>
                </c:pt>
                <c:pt idx="1470">
                  <c:v>-32.155676999999997</c:v>
                </c:pt>
                <c:pt idx="1471">
                  <c:v>-32.323981000000003</c:v>
                </c:pt>
                <c:pt idx="1472">
                  <c:v>-32.499327000000001</c:v>
                </c:pt>
                <c:pt idx="1473">
                  <c:v>-32.681832</c:v>
                </c:pt>
                <c:pt idx="1474">
                  <c:v>-32.871416000000004</c:v>
                </c:pt>
                <c:pt idx="1475">
                  <c:v>-33.067867</c:v>
                </c:pt>
                <c:pt idx="1476">
                  <c:v>-33.270868999999998</c:v>
                </c:pt>
                <c:pt idx="1477">
                  <c:v>-33.480027</c:v>
                </c:pt>
                <c:pt idx="1478">
                  <c:v>-33.694879</c:v>
                </c:pt>
                <c:pt idx="1479">
                  <c:v>-33.914884999999998</c:v>
                </c:pt>
                <c:pt idx="1480">
                  <c:v>-34.139431999999999</c:v>
                </c:pt>
                <c:pt idx="1481">
                  <c:v>-34.367874999999998</c:v>
                </c:pt>
                <c:pt idx="1482">
                  <c:v>-34.599594000000003</c:v>
                </c:pt>
                <c:pt idx="1483">
                  <c:v>-34.834046000000001</c:v>
                </c:pt>
                <c:pt idx="1484">
                  <c:v>-35.070808</c:v>
                </c:pt>
                <c:pt idx="1485">
                  <c:v>-35.309579999999997</c:v>
                </c:pt>
                <c:pt idx="1486">
                  <c:v>-35.550172000000003</c:v>
                </c:pt>
                <c:pt idx="1487">
                  <c:v>-35.792453999999999</c:v>
                </c:pt>
                <c:pt idx="1488">
                  <c:v>-36.036299999999997</c:v>
                </c:pt>
                <c:pt idx="1489">
                  <c:v>-36.281509</c:v>
                </c:pt>
                <c:pt idx="1490">
                  <c:v>-36.527762000000003</c:v>
                </c:pt>
                <c:pt idx="1491">
                  <c:v>-36.774603999999997</c:v>
                </c:pt>
                <c:pt idx="1492">
                  <c:v>-37.021453999999999</c:v>
                </c:pt>
                <c:pt idx="1493">
                  <c:v>-37.267643</c:v>
                </c:pt>
                <c:pt idx="1494">
                  <c:v>-37.512464999999999</c:v>
                </c:pt>
                <c:pt idx="1495">
                  <c:v>-37.755226</c:v>
                </c:pt>
                <c:pt idx="1496">
                  <c:v>-37.995300999999998</c:v>
                </c:pt>
                <c:pt idx="1497">
                  <c:v>-38.232149999999997</c:v>
                </c:pt>
                <c:pt idx="1498">
                  <c:v>-38.465328999999997</c:v>
                </c:pt>
                <c:pt idx="1499">
                  <c:v>-38.694488</c:v>
                </c:pt>
                <c:pt idx="1500">
                  <c:v>-38.919392999999999</c:v>
                </c:pt>
                <c:pt idx="1501">
                  <c:v>-39.139935000000001</c:v>
                </c:pt>
                <c:pt idx="1502">
                  <c:v>-39.356124999999999</c:v>
                </c:pt>
                <c:pt idx="1503">
                  <c:v>-39.568064999999997</c:v>
                </c:pt>
                <c:pt idx="1504">
                  <c:v>-39.775893000000003</c:v>
                </c:pt>
                <c:pt idx="1505">
                  <c:v>-39.979711999999999</c:v>
                </c:pt>
                <c:pt idx="1506">
                  <c:v>-40.179544</c:v>
                </c:pt>
                <c:pt idx="1507">
                  <c:v>-40.375311000000004</c:v>
                </c:pt>
                <c:pt idx="1508">
                  <c:v>-40.566862999999998</c:v>
                </c:pt>
                <c:pt idx="1509">
                  <c:v>-40.753988</c:v>
                </c:pt>
                <c:pt idx="1510">
                  <c:v>-40.936407000000003</c:v>
                </c:pt>
                <c:pt idx="1511">
                  <c:v>-41.113759999999999</c:v>
                </c:pt>
                <c:pt idx="1512">
                  <c:v>-41.285635999999997</c:v>
                </c:pt>
                <c:pt idx="1513">
                  <c:v>-41.451625</c:v>
                </c:pt>
                <c:pt idx="1514">
                  <c:v>-41.611373999999998</c:v>
                </c:pt>
                <c:pt idx="1515">
                  <c:v>-41.764620999999998</c:v>
                </c:pt>
                <c:pt idx="1516">
                  <c:v>-41.911228999999999</c:v>
                </c:pt>
                <c:pt idx="1517">
                  <c:v>-42.051169999999999</c:v>
                </c:pt>
                <c:pt idx="1518">
                  <c:v>-42.184482000000003</c:v>
                </c:pt>
                <c:pt idx="1519">
                  <c:v>-42.311227000000002</c:v>
                </c:pt>
                <c:pt idx="1520">
                  <c:v>-42.431471000000002</c:v>
                </c:pt>
                <c:pt idx="1521">
                  <c:v>-42.545271</c:v>
                </c:pt>
                <c:pt idx="1522">
                  <c:v>-42.652673999999998</c:v>
                </c:pt>
                <c:pt idx="1523">
                  <c:v>-42.753715</c:v>
                </c:pt>
                <c:pt idx="1524">
                  <c:v>-42.848419</c:v>
                </c:pt>
                <c:pt idx="1525">
                  <c:v>-42.936816</c:v>
                </c:pt>
                <c:pt idx="1526">
                  <c:v>-43.018926</c:v>
                </c:pt>
                <c:pt idx="1527">
                  <c:v>-43.094731000000003</c:v>
                </c:pt>
                <c:pt idx="1528">
                  <c:v>-43.164166000000002</c:v>
                </c:pt>
                <c:pt idx="1529">
                  <c:v>-43.227114999999998</c:v>
                </c:pt>
                <c:pt idx="1530">
                  <c:v>-43.283405999999999</c:v>
                </c:pt>
                <c:pt idx="1531">
                  <c:v>-43.332804000000003</c:v>
                </c:pt>
                <c:pt idx="1532">
                  <c:v>-43.375025999999998</c:v>
                </c:pt>
                <c:pt idx="1533">
                  <c:v>-43.409754</c:v>
                </c:pt>
                <c:pt idx="1534">
                  <c:v>-43.436633999999998</c:v>
                </c:pt>
                <c:pt idx="1535">
                  <c:v>-43.455275999999998</c:v>
                </c:pt>
                <c:pt idx="1536">
                  <c:v>-43.465274000000001</c:v>
                </c:pt>
                <c:pt idx="1537">
                  <c:v>-43.46622</c:v>
                </c:pt>
                <c:pt idx="1538">
                  <c:v>-43.457715999999998</c:v>
                </c:pt>
                <c:pt idx="1539">
                  <c:v>-43.439382000000002</c:v>
                </c:pt>
                <c:pt idx="1540">
                  <c:v>-43.410868000000001</c:v>
                </c:pt>
                <c:pt idx="1541">
                  <c:v>-43.371870999999999</c:v>
                </c:pt>
                <c:pt idx="1542">
                  <c:v>-43.322133999999998</c:v>
                </c:pt>
                <c:pt idx="1543">
                  <c:v>-43.261432999999997</c:v>
                </c:pt>
                <c:pt idx="1544">
                  <c:v>-43.189604000000003</c:v>
                </c:pt>
                <c:pt idx="1545">
                  <c:v>-43.106558999999997</c:v>
                </c:pt>
                <c:pt idx="1546">
                  <c:v>-43.012312000000001</c:v>
                </c:pt>
                <c:pt idx="1547">
                  <c:v>-42.907009000000002</c:v>
                </c:pt>
                <c:pt idx="1548">
                  <c:v>-42.790945999999998</c:v>
                </c:pt>
                <c:pt idx="1549">
                  <c:v>-42.664552999999998</c:v>
                </c:pt>
                <c:pt idx="1550">
                  <c:v>-42.528364000000003</c:v>
                </c:pt>
                <c:pt idx="1551">
                  <c:v>-42.382961999999999</c:v>
                </c:pt>
                <c:pt idx="1552">
                  <c:v>-42.228946999999998</c:v>
                </c:pt>
                <c:pt idx="1553">
                  <c:v>-42.066910999999998</c:v>
                </c:pt>
                <c:pt idx="1554">
                  <c:v>-41.897461</c:v>
                </c:pt>
                <c:pt idx="1555">
                  <c:v>-41.721254000000002</c:v>
                </c:pt>
                <c:pt idx="1556">
                  <c:v>-41.539023</c:v>
                </c:pt>
                <c:pt idx="1557">
                  <c:v>-41.351579999999998</c:v>
                </c:pt>
                <c:pt idx="1558">
                  <c:v>-41.159790000000001</c:v>
                </c:pt>
                <c:pt idx="1559">
                  <c:v>-40.964534</c:v>
                </c:pt>
                <c:pt idx="1560">
                  <c:v>-40.766643000000002</c:v>
                </c:pt>
                <c:pt idx="1561">
                  <c:v>-40.566842000000001</c:v>
                </c:pt>
                <c:pt idx="1562">
                  <c:v>-40.365751000000003</c:v>
                </c:pt>
                <c:pt idx="1563">
                  <c:v>-40.163902999999998</c:v>
                </c:pt>
                <c:pt idx="1564">
                  <c:v>-39.961773000000001</c:v>
                </c:pt>
                <c:pt idx="1565">
                  <c:v>-39.759827999999999</c:v>
                </c:pt>
                <c:pt idx="1566">
                  <c:v>-39.558560999999997</c:v>
                </c:pt>
                <c:pt idx="1567">
                  <c:v>-39.358514999999997</c:v>
                </c:pt>
                <c:pt idx="1568">
                  <c:v>-39.160277999999998</c:v>
                </c:pt>
                <c:pt idx="1569">
                  <c:v>-38.964478</c:v>
                </c:pt>
                <c:pt idx="1570">
                  <c:v>-38.771771000000001</c:v>
                </c:pt>
                <c:pt idx="1571">
                  <c:v>-38.582825999999997</c:v>
                </c:pt>
                <c:pt idx="1572">
                  <c:v>-38.398322999999998</c:v>
                </c:pt>
                <c:pt idx="1573">
                  <c:v>-38.218944</c:v>
                </c:pt>
                <c:pt idx="1574">
                  <c:v>-38.045355000000001</c:v>
                </c:pt>
                <c:pt idx="1575">
                  <c:v>-37.878188999999999</c:v>
                </c:pt>
                <c:pt idx="1576">
                  <c:v>-37.718026000000002</c:v>
                </c:pt>
                <c:pt idx="1577">
                  <c:v>-37.565362</c:v>
                </c:pt>
                <c:pt idx="1578">
                  <c:v>-37.420588000000002</c:v>
                </c:pt>
                <c:pt idx="1579">
                  <c:v>-37.283963</c:v>
                </c:pt>
                <c:pt idx="1580">
                  <c:v>-37.155597999999998</c:v>
                </c:pt>
                <c:pt idx="1581">
                  <c:v>-37.035435999999997</c:v>
                </c:pt>
                <c:pt idx="1582">
                  <c:v>-36.923260999999997</c:v>
                </c:pt>
                <c:pt idx="1583">
                  <c:v>-36.818711999999998</c:v>
                </c:pt>
                <c:pt idx="1584">
                  <c:v>-36.721296000000002</c:v>
                </c:pt>
                <c:pt idx="1585">
                  <c:v>-36.630426999999997</c:v>
                </c:pt>
                <c:pt idx="1586">
                  <c:v>-36.545461000000003</c:v>
                </c:pt>
                <c:pt idx="1587">
                  <c:v>-36.465716</c:v>
                </c:pt>
                <c:pt idx="1588">
                  <c:v>-36.390515000000001</c:v>
                </c:pt>
                <c:pt idx="1589">
                  <c:v>-36.319220000000001</c:v>
                </c:pt>
                <c:pt idx="1590">
                  <c:v>-36.251277000000002</c:v>
                </c:pt>
                <c:pt idx="1591">
                  <c:v>-36.186275000000002</c:v>
                </c:pt>
                <c:pt idx="1592">
                  <c:v>-36.123990999999997</c:v>
                </c:pt>
                <c:pt idx="1593">
                  <c:v>-36.064439999999998</c:v>
                </c:pt>
                <c:pt idx="1594">
                  <c:v>-36.007897999999997</c:v>
                </c:pt>
                <c:pt idx="1595">
                  <c:v>-35.954878000000001</c:v>
                </c:pt>
                <c:pt idx="1596">
                  <c:v>-35.906059999999997</c:v>
                </c:pt>
                <c:pt idx="1597">
                  <c:v>-35.862197000000002</c:v>
                </c:pt>
                <c:pt idx="1598">
                  <c:v>-35.824008999999997</c:v>
                </c:pt>
                <c:pt idx="1599">
                  <c:v>-35.792077999999997</c:v>
                </c:pt>
                <c:pt idx="1600">
                  <c:v>-35.766773000000001</c:v>
                </c:pt>
                <c:pt idx="1601">
                  <c:v>-35.748206000000003</c:v>
                </c:pt>
                <c:pt idx="1602">
                  <c:v>-35.736235000000001</c:v>
                </c:pt>
                <c:pt idx="1603">
                  <c:v>-35.730499999999999</c:v>
                </c:pt>
                <c:pt idx="1604">
                  <c:v>-35.730500999999997</c:v>
                </c:pt>
                <c:pt idx="1605">
                  <c:v>-35.735691000000003</c:v>
                </c:pt>
                <c:pt idx="1606">
                  <c:v>-35.745559999999998</c:v>
                </c:pt>
                <c:pt idx="1607">
                  <c:v>-35.759683000000003</c:v>
                </c:pt>
                <c:pt idx="1608">
                  <c:v>-35.777777999999998</c:v>
                </c:pt>
                <c:pt idx="1609">
                  <c:v>-35.799715999999997</c:v>
                </c:pt>
                <c:pt idx="1610">
                  <c:v>-35.825510000000001</c:v>
                </c:pt>
                <c:pt idx="1611">
                  <c:v>-35.855271000000002</c:v>
                </c:pt>
                <c:pt idx="1612">
                  <c:v>-35.889176999999997</c:v>
                </c:pt>
                <c:pt idx="1613">
                  <c:v>-35.927435000000003</c:v>
                </c:pt>
                <c:pt idx="1614">
                  <c:v>-35.970250999999998</c:v>
                </c:pt>
                <c:pt idx="1615">
                  <c:v>-36.017800000000001</c:v>
                </c:pt>
                <c:pt idx="1616">
                  <c:v>-36.070225000000001</c:v>
                </c:pt>
                <c:pt idx="1617">
                  <c:v>-36.127633000000003</c:v>
                </c:pt>
                <c:pt idx="1618">
                  <c:v>-36.190075</c:v>
                </c:pt>
                <c:pt idx="1619">
                  <c:v>-36.257536000000002</c:v>
                </c:pt>
                <c:pt idx="1620">
                  <c:v>-36.329951000000001</c:v>
                </c:pt>
                <c:pt idx="1621">
                  <c:v>-36.407206000000002</c:v>
                </c:pt>
                <c:pt idx="1622">
                  <c:v>-36.489133000000002</c:v>
                </c:pt>
                <c:pt idx="1623">
                  <c:v>-36.575499000000001</c:v>
                </c:pt>
                <c:pt idx="1624">
                  <c:v>-36.665985999999997</c:v>
                </c:pt>
                <c:pt idx="1625">
                  <c:v>-36.760170000000002</c:v>
                </c:pt>
                <c:pt idx="1626">
                  <c:v>-36.857523999999998</c:v>
                </c:pt>
                <c:pt idx="1627">
                  <c:v>-36.957442999999998</c:v>
                </c:pt>
                <c:pt idx="1628">
                  <c:v>-37.059297999999998</c:v>
                </c:pt>
                <c:pt idx="1629">
                  <c:v>-37.162509999999997</c:v>
                </c:pt>
                <c:pt idx="1630">
                  <c:v>-37.266641</c:v>
                </c:pt>
                <c:pt idx="1631">
                  <c:v>-37.371474999999997</c:v>
                </c:pt>
                <c:pt idx="1632">
                  <c:v>-37.477052</c:v>
                </c:pt>
                <c:pt idx="1633">
                  <c:v>-37.583652999999998</c:v>
                </c:pt>
                <c:pt idx="1634">
                  <c:v>-37.691735999999999</c:v>
                </c:pt>
                <c:pt idx="1635">
                  <c:v>-37.801865999999997</c:v>
                </c:pt>
                <c:pt idx="1636">
                  <c:v>-37.914622000000001</c:v>
                </c:pt>
                <c:pt idx="1637">
                  <c:v>-38.030531000000003</c:v>
                </c:pt>
                <c:pt idx="1638">
                  <c:v>-38.149994999999997</c:v>
                </c:pt>
                <c:pt idx="1639">
                  <c:v>-38.273214000000003</c:v>
                </c:pt>
                <c:pt idx="1640">
                  <c:v>-38.400134999999999</c:v>
                </c:pt>
                <c:pt idx="1641">
                  <c:v>-38.530439999999999</c:v>
                </c:pt>
                <c:pt idx="1642">
                  <c:v>-38.663578999999999</c:v>
                </c:pt>
                <c:pt idx="1643">
                  <c:v>-38.798831</c:v>
                </c:pt>
                <c:pt idx="1644">
                  <c:v>-38.935383000000002</c:v>
                </c:pt>
                <c:pt idx="1645">
                  <c:v>-39.072423999999998</c:v>
                </c:pt>
                <c:pt idx="1646">
                  <c:v>-39.209234000000002</c:v>
                </c:pt>
                <c:pt idx="1647">
                  <c:v>-39.345247000000001</c:v>
                </c:pt>
                <c:pt idx="1648">
                  <c:v>-39.480068000000003</c:v>
                </c:pt>
                <c:pt idx="1649">
                  <c:v>-39.613446000000003</c:v>
                </c:pt>
                <c:pt idx="1650">
                  <c:v>-39.745218000000001</c:v>
                </c:pt>
                <c:pt idx="1651">
                  <c:v>-39.875228</c:v>
                </c:pt>
                <c:pt idx="1652">
                  <c:v>-40.003284999999998</c:v>
                </c:pt>
                <c:pt idx="1653">
                  <c:v>-40.129156999999999</c:v>
                </c:pt>
                <c:pt idx="1654">
                  <c:v>-40.252580000000002</c:v>
                </c:pt>
                <c:pt idx="1655">
                  <c:v>-40.373286999999998</c:v>
                </c:pt>
                <c:pt idx="1656">
                  <c:v>-40.491053999999998</c:v>
                </c:pt>
                <c:pt idx="1657">
                  <c:v>-40.605721000000003</c:v>
                </c:pt>
                <c:pt idx="1658">
                  <c:v>-40.717187000000003</c:v>
                </c:pt>
                <c:pt idx="1659">
                  <c:v>-40.825406999999998</c:v>
                </c:pt>
                <c:pt idx="1660">
                  <c:v>-40.930374</c:v>
                </c:pt>
                <c:pt idx="1661">
                  <c:v>-41.032082000000003</c:v>
                </c:pt>
                <c:pt idx="1662">
                  <c:v>-41.130521999999999</c:v>
                </c:pt>
                <c:pt idx="1663">
                  <c:v>-41.225672000000003</c:v>
                </c:pt>
                <c:pt idx="1664">
                  <c:v>-41.317509000000001</c:v>
                </c:pt>
                <c:pt idx="1665">
                  <c:v>-41.406016999999999</c:v>
                </c:pt>
                <c:pt idx="1666">
                  <c:v>-41.491191000000001</c:v>
                </c:pt>
                <c:pt idx="1667">
                  <c:v>-41.573041000000003</c:v>
                </c:pt>
                <c:pt idx="1668">
                  <c:v>-41.651595</c:v>
                </c:pt>
                <c:pt idx="1669">
                  <c:v>-41.726885000000003</c:v>
                </c:pt>
                <c:pt idx="1670">
                  <c:v>-41.798963999999998</c:v>
                </c:pt>
                <c:pt idx="1671">
                  <c:v>-41.867905</c:v>
                </c:pt>
                <c:pt idx="1672">
                  <c:v>-41.933805999999997</c:v>
                </c:pt>
                <c:pt idx="1673">
                  <c:v>-41.996803999999997</c:v>
                </c:pt>
                <c:pt idx="1674">
                  <c:v>-42.057091</c:v>
                </c:pt>
                <c:pt idx="1675">
                  <c:v>-42.114941000000002</c:v>
                </c:pt>
                <c:pt idx="1676">
                  <c:v>-42.170737000000003</c:v>
                </c:pt>
                <c:pt idx="1677">
                  <c:v>-42.224975999999998</c:v>
                </c:pt>
                <c:pt idx="1678">
                  <c:v>-42.278249000000002</c:v>
                </c:pt>
                <c:pt idx="1679">
                  <c:v>-42.331220000000002</c:v>
                </c:pt>
                <c:pt idx="1680">
                  <c:v>-42.384599999999999</c:v>
                </c:pt>
                <c:pt idx="1681">
                  <c:v>-42.439109999999999</c:v>
                </c:pt>
                <c:pt idx="1682">
                  <c:v>-42.495451000000003</c:v>
                </c:pt>
                <c:pt idx="1683">
                  <c:v>-42.554277999999996</c:v>
                </c:pt>
                <c:pt idx="1684">
                  <c:v>-42.616165000000002</c:v>
                </c:pt>
                <c:pt idx="1685">
                  <c:v>-42.681572000000003</c:v>
                </c:pt>
                <c:pt idx="1686">
                  <c:v>-42.750827999999998</c:v>
                </c:pt>
                <c:pt idx="1687">
                  <c:v>-42.824092999999998</c:v>
                </c:pt>
                <c:pt idx="1688">
                  <c:v>-42.901359999999997</c:v>
                </c:pt>
                <c:pt idx="1689">
                  <c:v>-42.982481</c:v>
                </c:pt>
                <c:pt idx="1690">
                  <c:v>-43.067191999999999</c:v>
                </c:pt>
                <c:pt idx="1691">
                  <c:v>-43.155138999999998</c:v>
                </c:pt>
                <c:pt idx="1692">
                  <c:v>-43.245897999999997</c:v>
                </c:pt>
                <c:pt idx="1693">
                  <c:v>-43.338977</c:v>
                </c:pt>
                <c:pt idx="1694">
                  <c:v>-43.433808999999997</c:v>
                </c:pt>
                <c:pt idx="1695">
                  <c:v>-43.529758000000001</c:v>
                </c:pt>
                <c:pt idx="1696">
                  <c:v>-43.626147000000003</c:v>
                </c:pt>
                <c:pt idx="1697">
                  <c:v>-43.722290999999998</c:v>
                </c:pt>
                <c:pt idx="1698">
                  <c:v>-43.817557999999998</c:v>
                </c:pt>
                <c:pt idx="1699">
                  <c:v>-43.911419000000002</c:v>
                </c:pt>
                <c:pt idx="1700">
                  <c:v>-44.003481999999998</c:v>
                </c:pt>
                <c:pt idx="1701">
                  <c:v>-44.093505</c:v>
                </c:pt>
                <c:pt idx="1702">
                  <c:v>-44.181403000000003</c:v>
                </c:pt>
                <c:pt idx="1703">
                  <c:v>-44.267209000000001</c:v>
                </c:pt>
                <c:pt idx="1704">
                  <c:v>-44.351056999999997</c:v>
                </c:pt>
                <c:pt idx="1705">
                  <c:v>-44.433146000000001</c:v>
                </c:pt>
                <c:pt idx="1706">
                  <c:v>-44.513697999999998</c:v>
                </c:pt>
                <c:pt idx="1707">
                  <c:v>-44.592923999999996</c:v>
                </c:pt>
                <c:pt idx="1708">
                  <c:v>-44.670988999999999</c:v>
                </c:pt>
                <c:pt idx="1709">
                  <c:v>-44.747970000000002</c:v>
                </c:pt>
                <c:pt idx="1710">
                  <c:v>-44.823844000000001</c:v>
                </c:pt>
                <c:pt idx="1711">
                  <c:v>-44.898491999999997</c:v>
                </c:pt>
                <c:pt idx="1712">
                  <c:v>-44.971725999999997</c:v>
                </c:pt>
                <c:pt idx="1713">
                  <c:v>-45.043315999999997</c:v>
                </c:pt>
                <c:pt idx="1714">
                  <c:v>-45.113050000000001</c:v>
                </c:pt>
                <c:pt idx="1715">
                  <c:v>-45.180765000000001</c:v>
                </c:pt>
                <c:pt idx="1716">
                  <c:v>-45.246364999999997</c:v>
                </c:pt>
                <c:pt idx="1717">
                  <c:v>-45.309826999999999</c:v>
                </c:pt>
                <c:pt idx="1718">
                  <c:v>-45.371200000000002</c:v>
                </c:pt>
                <c:pt idx="1719">
                  <c:v>-45.430579000000002</c:v>
                </c:pt>
                <c:pt idx="1720">
                  <c:v>-45.488070999999998</c:v>
                </c:pt>
                <c:pt idx="1721">
                  <c:v>-45.543776999999999</c:v>
                </c:pt>
                <c:pt idx="1722">
                  <c:v>-45.597785000000002</c:v>
                </c:pt>
                <c:pt idx="1723">
                  <c:v>-45.650168000000001</c:v>
                </c:pt>
                <c:pt idx="1724">
                  <c:v>-45.700978999999997</c:v>
                </c:pt>
                <c:pt idx="1725">
                  <c:v>-45.750252000000003</c:v>
                </c:pt>
                <c:pt idx="1726">
                  <c:v>-45.797984999999997</c:v>
                </c:pt>
                <c:pt idx="1727">
                  <c:v>-45.844127999999998</c:v>
                </c:pt>
                <c:pt idx="1728">
                  <c:v>-45.888551999999997</c:v>
                </c:pt>
                <c:pt idx="1729">
                  <c:v>-45.931033999999997</c:v>
                </c:pt>
                <c:pt idx="1730">
                  <c:v>-45.971238</c:v>
                </c:pt>
                <c:pt idx="1731">
                  <c:v>-46.008718000000002</c:v>
                </c:pt>
                <c:pt idx="1732">
                  <c:v>-46.042906000000002</c:v>
                </c:pt>
                <c:pt idx="1733">
                  <c:v>-46.073146000000001</c:v>
                </c:pt>
                <c:pt idx="1734">
                  <c:v>-46.098745999999998</c:v>
                </c:pt>
                <c:pt idx="1735">
                  <c:v>-46.119045999999997</c:v>
                </c:pt>
                <c:pt idx="1736">
                  <c:v>-46.133467000000003</c:v>
                </c:pt>
                <c:pt idx="1737">
                  <c:v>-46.141553999999999</c:v>
                </c:pt>
                <c:pt idx="1738">
                  <c:v>-46.143005000000002</c:v>
                </c:pt>
                <c:pt idx="1739">
                  <c:v>-46.137664000000001</c:v>
                </c:pt>
                <c:pt idx="1740">
                  <c:v>-46.125504999999997</c:v>
                </c:pt>
                <c:pt idx="1741">
                  <c:v>-46.106596000000003</c:v>
                </c:pt>
                <c:pt idx="1742">
                  <c:v>-46.081062000000003</c:v>
                </c:pt>
                <c:pt idx="1743">
                  <c:v>-46.049056999999998</c:v>
                </c:pt>
                <c:pt idx="1744">
                  <c:v>-46.010731999999997</c:v>
                </c:pt>
                <c:pt idx="1745">
                  <c:v>-45.966225000000001</c:v>
                </c:pt>
                <c:pt idx="1746">
                  <c:v>-45.915667999999997</c:v>
                </c:pt>
                <c:pt idx="1747">
                  <c:v>-45.859220999999998</c:v>
                </c:pt>
                <c:pt idx="1748">
                  <c:v>-45.797113000000003</c:v>
                </c:pt>
                <c:pt idx="1749">
                  <c:v>-45.729671000000003</c:v>
                </c:pt>
                <c:pt idx="1750">
                  <c:v>-45.657322999999998</c:v>
                </c:pt>
                <c:pt idx="1751">
                  <c:v>-45.580585999999997</c:v>
                </c:pt>
                <c:pt idx="1752">
                  <c:v>-45.500042000000001</c:v>
                </c:pt>
                <c:pt idx="1753">
                  <c:v>-45.416282000000002</c:v>
                </c:pt>
                <c:pt idx="1754">
                  <c:v>-45.329866000000003</c:v>
                </c:pt>
                <c:pt idx="1755">
                  <c:v>-45.241287</c:v>
                </c:pt>
                <c:pt idx="1756">
                  <c:v>-45.150959999999998</c:v>
                </c:pt>
                <c:pt idx="1757">
                  <c:v>-45.059237000000003</c:v>
                </c:pt>
                <c:pt idx="1758">
                  <c:v>-44.966434</c:v>
                </c:pt>
                <c:pt idx="1759">
                  <c:v>-44.872852999999999</c:v>
                </c:pt>
                <c:pt idx="1760">
                  <c:v>-44.778807999999998</c:v>
                </c:pt>
                <c:pt idx="1761">
                  <c:v>-44.684646999999998</c:v>
                </c:pt>
                <c:pt idx="1762">
                  <c:v>-44.590752000000002</c:v>
                </c:pt>
                <c:pt idx="1763">
                  <c:v>-44.497534000000002</c:v>
                </c:pt>
                <c:pt idx="1764">
                  <c:v>-44.405414999999998</c:v>
                </c:pt>
                <c:pt idx="1765">
                  <c:v>-44.314799000000001</c:v>
                </c:pt>
                <c:pt idx="1766">
                  <c:v>-44.226053999999998</c:v>
                </c:pt>
                <c:pt idx="1767">
                  <c:v>-44.139530999999998</c:v>
                </c:pt>
                <c:pt idx="1768">
                  <c:v>-44.055593000000002</c:v>
                </c:pt>
                <c:pt idx="1769">
                  <c:v>-43.974646</c:v>
                </c:pt>
                <c:pt idx="1770">
                  <c:v>-43.897171</c:v>
                </c:pt>
                <c:pt idx="1771">
                  <c:v>-43.823732999999997</c:v>
                </c:pt>
                <c:pt idx="1772">
                  <c:v>-43.754930000000002</c:v>
                </c:pt>
                <c:pt idx="1773">
                  <c:v>-43.691344000000001</c:v>
                </c:pt>
                <c:pt idx="1774">
                  <c:v>-43.633470000000003</c:v>
                </c:pt>
                <c:pt idx="1775">
                  <c:v>-43.581654</c:v>
                </c:pt>
                <c:pt idx="1776">
                  <c:v>-43.536078000000003</c:v>
                </c:pt>
                <c:pt idx="1777">
                  <c:v>-43.496766000000001</c:v>
                </c:pt>
                <c:pt idx="1778">
                  <c:v>-43.463596000000003</c:v>
                </c:pt>
                <c:pt idx="1779">
                  <c:v>-43.436335999999997</c:v>
                </c:pt>
                <c:pt idx="1780">
                  <c:v>-43.414695999999999</c:v>
                </c:pt>
                <c:pt idx="1781">
                  <c:v>-43.398387999999997</c:v>
                </c:pt>
                <c:pt idx="1782">
                  <c:v>-43.387169</c:v>
                </c:pt>
                <c:pt idx="1783">
                  <c:v>-43.380870999999999</c:v>
                </c:pt>
                <c:pt idx="1784">
                  <c:v>-43.379406000000003</c:v>
                </c:pt>
                <c:pt idx="1785">
                  <c:v>-43.382731</c:v>
                </c:pt>
                <c:pt idx="1786">
                  <c:v>-43.390813999999999</c:v>
                </c:pt>
                <c:pt idx="1787">
                  <c:v>-43.403607000000001</c:v>
                </c:pt>
                <c:pt idx="1788">
                  <c:v>-43.421024000000003</c:v>
                </c:pt>
                <c:pt idx="1789">
                  <c:v>-43.442903000000001</c:v>
                </c:pt>
                <c:pt idx="1790">
                  <c:v>-43.468995999999997</c:v>
                </c:pt>
                <c:pt idx="1791">
                  <c:v>-43.499003999999999</c:v>
                </c:pt>
                <c:pt idx="1792">
                  <c:v>-43.532626</c:v>
                </c:pt>
                <c:pt idx="1793">
                  <c:v>-43.569592999999998</c:v>
                </c:pt>
                <c:pt idx="1794">
                  <c:v>-43.609710999999997</c:v>
                </c:pt>
                <c:pt idx="1795">
                  <c:v>-43.65287</c:v>
                </c:pt>
                <c:pt idx="1796">
                  <c:v>-43.699013000000001</c:v>
                </c:pt>
                <c:pt idx="1797">
                  <c:v>-43.748094000000002</c:v>
                </c:pt>
                <c:pt idx="1798">
                  <c:v>-43.800037000000003</c:v>
                </c:pt>
                <c:pt idx="1799">
                  <c:v>-43.854702000000003</c:v>
                </c:pt>
                <c:pt idx="1800">
                  <c:v>-43.911864999999999</c:v>
                </c:pt>
                <c:pt idx="1801">
                  <c:v>-43.971204999999998</c:v>
                </c:pt>
                <c:pt idx="1802">
                  <c:v>-44.032310000000003</c:v>
                </c:pt>
                <c:pt idx="1803">
                  <c:v>-44.094681000000001</c:v>
                </c:pt>
                <c:pt idx="1804">
                  <c:v>-44.157753999999997</c:v>
                </c:pt>
                <c:pt idx="1805">
                  <c:v>-44.220944000000003</c:v>
                </c:pt>
                <c:pt idx="1806">
                  <c:v>-44.283698999999999</c:v>
                </c:pt>
                <c:pt idx="1807">
                  <c:v>-44.345540999999997</c:v>
                </c:pt>
                <c:pt idx="1808">
                  <c:v>-44.406104999999997</c:v>
                </c:pt>
                <c:pt idx="1809">
                  <c:v>-44.465147999999999</c:v>
                </c:pt>
                <c:pt idx="1810">
                  <c:v>-44.522525000000002</c:v>
                </c:pt>
                <c:pt idx="1811">
                  <c:v>-44.578173</c:v>
                </c:pt>
                <c:pt idx="1812">
                  <c:v>-44.632075999999998</c:v>
                </c:pt>
                <c:pt idx="1813">
                  <c:v>-44.684221000000001</c:v>
                </c:pt>
                <c:pt idx="1814">
                  <c:v>-44.734552999999998</c:v>
                </c:pt>
                <c:pt idx="1815">
                  <c:v>-44.782961</c:v>
                </c:pt>
                <c:pt idx="1816">
                  <c:v>-44.829286000000003</c:v>
                </c:pt>
                <c:pt idx="1817">
                  <c:v>-44.873320999999997</c:v>
                </c:pt>
                <c:pt idx="1818">
                  <c:v>-44.914836000000001</c:v>
                </c:pt>
                <c:pt idx="1819">
                  <c:v>-44.953603000000001</c:v>
                </c:pt>
                <c:pt idx="1820">
                  <c:v>-44.989387999999998</c:v>
                </c:pt>
                <c:pt idx="1821">
                  <c:v>-45.021956000000003</c:v>
                </c:pt>
                <c:pt idx="1822">
                  <c:v>-45.051063999999997</c:v>
                </c:pt>
                <c:pt idx="1823">
                  <c:v>-45.076458000000002</c:v>
                </c:pt>
                <c:pt idx="1824">
                  <c:v>-45.097875000000002</c:v>
                </c:pt>
                <c:pt idx="1825">
                  <c:v>-45.115068000000001</c:v>
                </c:pt>
                <c:pt idx="1826">
                  <c:v>-45.12782</c:v>
                </c:pt>
                <c:pt idx="1827">
                  <c:v>-45.135964000000001</c:v>
                </c:pt>
                <c:pt idx="1828">
                  <c:v>-45.139401999999997</c:v>
                </c:pt>
                <c:pt idx="1829">
                  <c:v>-45.138157999999997</c:v>
                </c:pt>
                <c:pt idx="1830">
                  <c:v>-45.132409000000003</c:v>
                </c:pt>
                <c:pt idx="1831">
                  <c:v>-45.122497000000003</c:v>
                </c:pt>
                <c:pt idx="1832">
                  <c:v>-45.108918000000003</c:v>
                </c:pt>
                <c:pt idx="1833">
                  <c:v>-45.092283000000002</c:v>
                </c:pt>
                <c:pt idx="1834">
                  <c:v>-45.073224000000003</c:v>
                </c:pt>
                <c:pt idx="1835">
                  <c:v>-45.052311000000003</c:v>
                </c:pt>
                <c:pt idx="1836">
                  <c:v>-45.029994000000002</c:v>
                </c:pt>
                <c:pt idx="1837">
                  <c:v>-45.006556000000003</c:v>
                </c:pt>
                <c:pt idx="1838">
                  <c:v>-44.982097000000003</c:v>
                </c:pt>
                <c:pt idx="1839">
                  <c:v>-44.956566000000002</c:v>
                </c:pt>
                <c:pt idx="1840">
                  <c:v>-44.929803999999997</c:v>
                </c:pt>
                <c:pt idx="1841">
                  <c:v>-44.901598999999997</c:v>
                </c:pt>
                <c:pt idx="1842">
                  <c:v>-44.87171</c:v>
                </c:pt>
                <c:pt idx="1843">
                  <c:v>-44.839899000000003</c:v>
                </c:pt>
                <c:pt idx="1844">
                  <c:v>-44.805923</c:v>
                </c:pt>
                <c:pt idx="1845">
                  <c:v>-44.769525000000002</c:v>
                </c:pt>
                <c:pt idx="1846">
                  <c:v>-44.730437000000002</c:v>
                </c:pt>
                <c:pt idx="1847">
                  <c:v>-44.688394000000002</c:v>
                </c:pt>
                <c:pt idx="1848">
                  <c:v>-44.643146999999999</c:v>
                </c:pt>
                <c:pt idx="1849">
                  <c:v>-44.594495999999999</c:v>
                </c:pt>
                <c:pt idx="1850">
                  <c:v>-44.542313</c:v>
                </c:pt>
                <c:pt idx="1851">
                  <c:v>-44.486548999999997</c:v>
                </c:pt>
                <c:pt idx="1852">
                  <c:v>-44.427250000000001</c:v>
                </c:pt>
                <c:pt idx="1853">
                  <c:v>-44.364536999999999</c:v>
                </c:pt>
                <c:pt idx="1854">
                  <c:v>-44.298574000000002</c:v>
                </c:pt>
                <c:pt idx="1855">
                  <c:v>-44.229536000000003</c:v>
                </c:pt>
                <c:pt idx="1856">
                  <c:v>-44.157598999999998</c:v>
                </c:pt>
                <c:pt idx="1857">
                  <c:v>-44.082928000000003</c:v>
                </c:pt>
                <c:pt idx="1858">
                  <c:v>-44.005678000000003</c:v>
                </c:pt>
                <c:pt idx="1859">
                  <c:v>-43.925984999999997</c:v>
                </c:pt>
                <c:pt idx="1860">
                  <c:v>-43.843950999999997</c:v>
                </c:pt>
                <c:pt idx="1861">
                  <c:v>-43.759618000000003</c:v>
                </c:pt>
                <c:pt idx="1862">
                  <c:v>-43.672933</c:v>
                </c:pt>
                <c:pt idx="1863">
                  <c:v>-43.583739999999999</c:v>
                </c:pt>
                <c:pt idx="1864">
                  <c:v>-43.491760999999997</c:v>
                </c:pt>
                <c:pt idx="1865">
                  <c:v>-43.396577999999998</c:v>
                </c:pt>
                <c:pt idx="1866">
                  <c:v>-43.29766</c:v>
                </c:pt>
                <c:pt idx="1867">
                  <c:v>-43.194412</c:v>
                </c:pt>
                <c:pt idx="1868">
                  <c:v>-43.086224000000001</c:v>
                </c:pt>
                <c:pt idx="1869">
                  <c:v>-42.972496</c:v>
                </c:pt>
                <c:pt idx="1870">
                  <c:v>-42.852662000000002</c:v>
                </c:pt>
                <c:pt idx="1871">
                  <c:v>-42.726219</c:v>
                </c:pt>
                <c:pt idx="1872">
                  <c:v>-42.592764000000003</c:v>
                </c:pt>
                <c:pt idx="1873">
                  <c:v>-42.452005</c:v>
                </c:pt>
                <c:pt idx="1874">
                  <c:v>-42.303769000000003</c:v>
                </c:pt>
                <c:pt idx="1875">
                  <c:v>-42.147993999999997</c:v>
                </c:pt>
                <c:pt idx="1876">
                  <c:v>-41.984735999999998</c:v>
                </c:pt>
                <c:pt idx="1877">
                  <c:v>-41.814163999999998</c:v>
                </c:pt>
                <c:pt idx="1878">
                  <c:v>-41.636572000000001</c:v>
                </c:pt>
                <c:pt idx="1879">
                  <c:v>-41.452382</c:v>
                </c:pt>
                <c:pt idx="1880">
                  <c:v>-41.262132000000001</c:v>
                </c:pt>
                <c:pt idx="1881">
                  <c:v>-41.066440999999998</c:v>
                </c:pt>
                <c:pt idx="1882">
                  <c:v>-40.865954000000002</c:v>
                </c:pt>
                <c:pt idx="1883">
                  <c:v>-40.661290999999999</c:v>
                </c:pt>
                <c:pt idx="1884">
                  <c:v>-40.453015999999998</c:v>
                </c:pt>
                <c:pt idx="1885">
                  <c:v>-40.241607000000002</c:v>
                </c:pt>
                <c:pt idx="1886">
                  <c:v>-40.027464999999999</c:v>
                </c:pt>
                <c:pt idx="1887">
                  <c:v>-39.810926000000002</c:v>
                </c:pt>
                <c:pt idx="1888">
                  <c:v>-39.592295</c:v>
                </c:pt>
                <c:pt idx="1889">
                  <c:v>-39.371873000000001</c:v>
                </c:pt>
                <c:pt idx="1890">
                  <c:v>-39.149996000000002</c:v>
                </c:pt>
                <c:pt idx="1891">
                  <c:v>-38.927041000000003</c:v>
                </c:pt>
                <c:pt idx="1892">
                  <c:v>-38.703432999999997</c:v>
                </c:pt>
                <c:pt idx="1893">
                  <c:v>-38.479607000000001</c:v>
                </c:pt>
                <c:pt idx="1894">
                  <c:v>-38.255986999999998</c:v>
                </c:pt>
                <c:pt idx="1895">
                  <c:v>-38.032971000000003</c:v>
                </c:pt>
                <c:pt idx="1896">
                  <c:v>-37.810927</c:v>
                </c:pt>
                <c:pt idx="1897">
                  <c:v>-37.590201999999998</c:v>
                </c:pt>
                <c:pt idx="1898">
                  <c:v>-37.371127000000001</c:v>
                </c:pt>
                <c:pt idx="1899">
                  <c:v>-37.154017000000003</c:v>
                </c:pt>
                <c:pt idx="1900">
                  <c:v>-36.939166999999998</c:v>
                </c:pt>
                <c:pt idx="1901">
                  <c:v>-36.726857000000003</c:v>
                </c:pt>
                <c:pt idx="1902">
                  <c:v>-36.517353999999997</c:v>
                </c:pt>
                <c:pt idx="1903">
                  <c:v>-36.310944999999997</c:v>
                </c:pt>
                <c:pt idx="1904">
                  <c:v>-36.107964000000003</c:v>
                </c:pt>
                <c:pt idx="1905">
                  <c:v>-35.908811</c:v>
                </c:pt>
                <c:pt idx="1906">
                  <c:v>-35.713952999999997</c:v>
                </c:pt>
                <c:pt idx="1907">
                  <c:v>-35.523907999999999</c:v>
                </c:pt>
                <c:pt idx="1908">
                  <c:v>-35.339202999999998</c:v>
                </c:pt>
                <c:pt idx="1909">
                  <c:v>-35.160333999999999</c:v>
                </c:pt>
                <c:pt idx="1910">
                  <c:v>-34.98771</c:v>
                </c:pt>
                <c:pt idx="1911">
                  <c:v>-34.821618999999998</c:v>
                </c:pt>
                <c:pt idx="1912">
                  <c:v>-34.662201000000003</c:v>
                </c:pt>
                <c:pt idx="1913">
                  <c:v>-34.509450999999999</c:v>
                </c:pt>
                <c:pt idx="1914">
                  <c:v>-34.363256</c:v>
                </c:pt>
                <c:pt idx="1915">
                  <c:v>-34.223438999999999</c:v>
                </c:pt>
                <c:pt idx="1916">
                  <c:v>-34.089801999999999</c:v>
                </c:pt>
                <c:pt idx="1917">
                  <c:v>-33.962162999999997</c:v>
                </c:pt>
                <c:pt idx="1918">
                  <c:v>-33.840384999999998</c:v>
                </c:pt>
                <c:pt idx="1919">
                  <c:v>-33.724381000000001</c:v>
                </c:pt>
                <c:pt idx="1920">
                  <c:v>-33.614117999999998</c:v>
                </c:pt>
                <c:pt idx="1921">
                  <c:v>-33.509610000000002</c:v>
                </c:pt>
                <c:pt idx="1922">
                  <c:v>-33.410896000000001</c:v>
                </c:pt>
                <c:pt idx="1923">
                  <c:v>-33.318026000000003</c:v>
                </c:pt>
                <c:pt idx="1924">
                  <c:v>-33.231059000000002</c:v>
                </c:pt>
                <c:pt idx="1925">
                  <c:v>-33.150053</c:v>
                </c:pt>
                <c:pt idx="1926">
                  <c:v>-33.075063</c:v>
                </c:pt>
                <c:pt idx="1927">
                  <c:v>-33.006154000000002</c:v>
                </c:pt>
                <c:pt idx="1928">
                  <c:v>-32.943396</c:v>
                </c:pt>
                <c:pt idx="1929">
                  <c:v>-32.886851999999998</c:v>
                </c:pt>
                <c:pt idx="1930">
                  <c:v>-32.836584000000002</c:v>
                </c:pt>
                <c:pt idx="1931">
                  <c:v>-32.792637999999997</c:v>
                </c:pt>
                <c:pt idx="1932">
                  <c:v>-32.755009999999999</c:v>
                </c:pt>
                <c:pt idx="1933">
                  <c:v>-32.723626000000003</c:v>
                </c:pt>
                <c:pt idx="1934">
                  <c:v>-32.698334000000003</c:v>
                </c:pt>
                <c:pt idx="1935">
                  <c:v>-32.678885999999999</c:v>
                </c:pt>
                <c:pt idx="1936">
                  <c:v>-32.664932999999998</c:v>
                </c:pt>
                <c:pt idx="1937">
                  <c:v>-32.656039999999997</c:v>
                </c:pt>
                <c:pt idx="1938">
                  <c:v>-32.651699999999998</c:v>
                </c:pt>
                <c:pt idx="1939">
                  <c:v>-32.651358999999999</c:v>
                </c:pt>
                <c:pt idx="1940">
                  <c:v>-32.654443999999998</c:v>
                </c:pt>
                <c:pt idx="1941">
                  <c:v>-32.660401999999998</c:v>
                </c:pt>
                <c:pt idx="1942">
                  <c:v>-32.668742000000002</c:v>
                </c:pt>
                <c:pt idx="1943">
                  <c:v>-32.679060999999997</c:v>
                </c:pt>
                <c:pt idx="1944">
                  <c:v>-32.691059000000003</c:v>
                </c:pt>
                <c:pt idx="1945">
                  <c:v>-32.704526000000001</c:v>
                </c:pt>
                <c:pt idx="1946">
                  <c:v>-32.719304000000001</c:v>
                </c:pt>
                <c:pt idx="1947">
                  <c:v>-32.735258999999999</c:v>
                </c:pt>
                <c:pt idx="1948">
                  <c:v>-32.752251999999999</c:v>
                </c:pt>
                <c:pt idx="1949">
                  <c:v>-32.770102999999999</c:v>
                </c:pt>
                <c:pt idx="1950">
                  <c:v>-32.788576999999997</c:v>
                </c:pt>
                <c:pt idx="1951">
                  <c:v>-32.807375</c:v>
                </c:pt>
                <c:pt idx="1952">
                  <c:v>-32.826127</c:v>
                </c:pt>
                <c:pt idx="1953">
                  <c:v>-32.844410000000003</c:v>
                </c:pt>
                <c:pt idx="1954">
                  <c:v>-32.861770999999997</c:v>
                </c:pt>
                <c:pt idx="1955">
                  <c:v>-32.877761</c:v>
                </c:pt>
                <c:pt idx="1956">
                  <c:v>-32.891979999999997</c:v>
                </c:pt>
                <c:pt idx="1957">
                  <c:v>-32.904079000000003</c:v>
                </c:pt>
                <c:pt idx="1958">
                  <c:v>-32.913775999999999</c:v>
                </c:pt>
                <c:pt idx="1959">
                  <c:v>-32.920878999999999</c:v>
                </c:pt>
                <c:pt idx="1960">
                  <c:v>-32.925289999999997</c:v>
                </c:pt>
                <c:pt idx="1961">
                  <c:v>-32.926991999999998</c:v>
                </c:pt>
                <c:pt idx="1962">
                  <c:v>-32.926060999999997</c:v>
                </c:pt>
                <c:pt idx="1963">
                  <c:v>-32.922668999999999</c:v>
                </c:pt>
                <c:pt idx="1964">
                  <c:v>-32.917087000000002</c:v>
                </c:pt>
                <c:pt idx="1965">
                  <c:v>-32.909675</c:v>
                </c:pt>
                <c:pt idx="1966">
                  <c:v>-32.900848000000003</c:v>
                </c:pt>
                <c:pt idx="1967">
                  <c:v>-32.891052999999999</c:v>
                </c:pt>
                <c:pt idx="1968">
                  <c:v>-32.880735999999999</c:v>
                </c:pt>
                <c:pt idx="1969">
                  <c:v>-32.870317999999997</c:v>
                </c:pt>
                <c:pt idx="1970">
                  <c:v>-32.860168000000002</c:v>
                </c:pt>
                <c:pt idx="1971">
                  <c:v>-32.850589999999997</c:v>
                </c:pt>
                <c:pt idx="1972">
                  <c:v>-32.841813000000002</c:v>
                </c:pt>
                <c:pt idx="1973">
                  <c:v>-32.833983000000003</c:v>
                </c:pt>
                <c:pt idx="1974">
                  <c:v>-32.827168</c:v>
                </c:pt>
                <c:pt idx="1975">
                  <c:v>-32.821367000000002</c:v>
                </c:pt>
                <c:pt idx="1976">
                  <c:v>-32.816526000000003</c:v>
                </c:pt>
                <c:pt idx="1977">
                  <c:v>-32.812575000000002</c:v>
                </c:pt>
                <c:pt idx="1978">
                  <c:v>-32.809466</c:v>
                </c:pt>
                <c:pt idx="1979">
                  <c:v>-32.807226999999997</c:v>
                </c:pt>
                <c:pt idx="1980">
                  <c:v>-32.805985</c:v>
                </c:pt>
                <c:pt idx="1981">
                  <c:v>-32.805976000000001</c:v>
                </c:pt>
                <c:pt idx="1982">
                  <c:v>-32.807533999999997</c:v>
                </c:pt>
                <c:pt idx="1983">
                  <c:v>-32.811048</c:v>
                </c:pt>
                <c:pt idx="1984">
                  <c:v>-32.816924999999998</c:v>
                </c:pt>
                <c:pt idx="1985">
                  <c:v>-32.825578</c:v>
                </c:pt>
                <c:pt idx="1986">
                  <c:v>-32.837420999999999</c:v>
                </c:pt>
                <c:pt idx="1987">
                  <c:v>-32.852857</c:v>
                </c:pt>
                <c:pt idx="1988">
                  <c:v>-32.872261999999999</c:v>
                </c:pt>
                <c:pt idx="1989">
                  <c:v>-32.895975999999997</c:v>
                </c:pt>
                <c:pt idx="1990">
                  <c:v>-32.924270999999997</c:v>
                </c:pt>
                <c:pt idx="1991">
                  <c:v>-32.957332999999998</c:v>
                </c:pt>
                <c:pt idx="1992">
                  <c:v>-32.995247999999997</c:v>
                </c:pt>
                <c:pt idx="1993">
                  <c:v>-33.038023000000003</c:v>
                </c:pt>
                <c:pt idx="1994">
                  <c:v>-33.085588000000001</c:v>
                </c:pt>
                <c:pt idx="1995">
                  <c:v>-33.137813000000001</c:v>
                </c:pt>
                <c:pt idx="1996">
                  <c:v>-33.194527999999998</c:v>
                </c:pt>
                <c:pt idx="1997">
                  <c:v>-33.255541000000001</c:v>
                </c:pt>
                <c:pt idx="1998">
                  <c:v>-33.320667</c:v>
                </c:pt>
                <c:pt idx="1999">
                  <c:v>-33.389744</c:v>
                </c:pt>
                <c:pt idx="2000">
                  <c:v>-33.462659000000002</c:v>
                </c:pt>
                <c:pt idx="2001">
                  <c:v>-33.539349999999999</c:v>
                </c:pt>
                <c:pt idx="2002">
                  <c:v>-33.619799999999998</c:v>
                </c:pt>
                <c:pt idx="2003">
                  <c:v>-33.704016000000003</c:v>
                </c:pt>
                <c:pt idx="2004">
                  <c:v>-33.792000999999999</c:v>
                </c:pt>
                <c:pt idx="2005">
                  <c:v>-33.883698000000003</c:v>
                </c:pt>
                <c:pt idx="2006">
                  <c:v>-33.978957000000001</c:v>
                </c:pt>
                <c:pt idx="2007">
                  <c:v>-34.077505000000002</c:v>
                </c:pt>
                <c:pt idx="2008">
                  <c:v>-34.178953</c:v>
                </c:pt>
                <c:pt idx="2009">
                  <c:v>-34.282812999999997</c:v>
                </c:pt>
                <c:pt idx="2010">
                  <c:v>-34.388534999999997</c:v>
                </c:pt>
                <c:pt idx="2011">
                  <c:v>-34.495553999999998</c:v>
                </c:pt>
                <c:pt idx="2012">
                  <c:v>-34.603335000000001</c:v>
                </c:pt>
                <c:pt idx="2013">
                  <c:v>-34.711391999999996</c:v>
                </c:pt>
                <c:pt idx="2014">
                  <c:v>-34.819336</c:v>
                </c:pt>
                <c:pt idx="2015">
                  <c:v>-34.926887999999998</c:v>
                </c:pt>
                <c:pt idx="2016">
                  <c:v>-35.033881999999998</c:v>
                </c:pt>
                <c:pt idx="2017">
                  <c:v>-35.140225999999998</c:v>
                </c:pt>
                <c:pt idx="2018">
                  <c:v>-35.245869999999996</c:v>
                </c:pt>
                <c:pt idx="2019">
                  <c:v>-35.350757000000002</c:v>
                </c:pt>
                <c:pt idx="2020">
                  <c:v>-35.454763999999997</c:v>
                </c:pt>
                <c:pt idx="2021">
                  <c:v>-35.557670000000002</c:v>
                </c:pt>
                <c:pt idx="2022">
                  <c:v>-35.659137000000001</c:v>
                </c:pt>
                <c:pt idx="2023">
                  <c:v>-35.758698000000003</c:v>
                </c:pt>
                <c:pt idx="2024">
                  <c:v>-35.855767</c:v>
                </c:pt>
                <c:pt idx="2025">
                  <c:v>-35.949665000000003</c:v>
                </c:pt>
                <c:pt idx="2026">
                  <c:v>-36.039661000000002</c:v>
                </c:pt>
                <c:pt idx="2027">
                  <c:v>-36.125013000000003</c:v>
                </c:pt>
                <c:pt idx="2028">
                  <c:v>-36.205036</c:v>
                </c:pt>
                <c:pt idx="2029">
                  <c:v>-36.279147000000002</c:v>
                </c:pt>
                <c:pt idx="2030">
                  <c:v>-36.346888999999997</c:v>
                </c:pt>
                <c:pt idx="2031">
                  <c:v>-36.407944000000001</c:v>
                </c:pt>
                <c:pt idx="2032">
                  <c:v>-36.462114999999997</c:v>
                </c:pt>
                <c:pt idx="2033">
                  <c:v>-36.509296999999997</c:v>
                </c:pt>
                <c:pt idx="2034">
                  <c:v>-36.549461999999998</c:v>
                </c:pt>
                <c:pt idx="2035">
                  <c:v>-36.582628999999997</c:v>
                </c:pt>
                <c:pt idx="2036">
                  <c:v>-36.608829</c:v>
                </c:pt>
                <c:pt idx="2037">
                  <c:v>-36.628110999999997</c:v>
                </c:pt>
                <c:pt idx="2038">
                  <c:v>-36.640524999999997</c:v>
                </c:pt>
                <c:pt idx="2039">
                  <c:v>-36.646106000000003</c:v>
                </c:pt>
                <c:pt idx="2040">
                  <c:v>-36.644872999999997</c:v>
                </c:pt>
                <c:pt idx="2041">
                  <c:v>-36.63682</c:v>
                </c:pt>
                <c:pt idx="2042">
                  <c:v>-36.621893999999998</c:v>
                </c:pt>
                <c:pt idx="2043">
                  <c:v>-36.599995999999997</c:v>
                </c:pt>
                <c:pt idx="2044">
                  <c:v>-36.570982999999998</c:v>
                </c:pt>
                <c:pt idx="2045">
                  <c:v>-36.534689999999998</c:v>
                </c:pt>
                <c:pt idx="2046">
                  <c:v>-36.490954000000002</c:v>
                </c:pt>
                <c:pt idx="2047">
                  <c:v>-36.439627000000002</c:v>
                </c:pt>
                <c:pt idx="2048">
                  <c:v>-36.380622000000002</c:v>
                </c:pt>
                <c:pt idx="2049">
                  <c:v>-36.313935000000001</c:v>
                </c:pt>
                <c:pt idx="2050">
                  <c:v>-36.239645000000003</c:v>
                </c:pt>
                <c:pt idx="2051">
                  <c:v>-36.157912000000003</c:v>
                </c:pt>
                <c:pt idx="2052">
                  <c:v>-36.068981999999998</c:v>
                </c:pt>
                <c:pt idx="2053">
                  <c:v>-35.973156000000003</c:v>
                </c:pt>
                <c:pt idx="2054">
                  <c:v>-35.870750000000001</c:v>
                </c:pt>
                <c:pt idx="2055">
                  <c:v>-35.762072000000003</c:v>
                </c:pt>
                <c:pt idx="2056">
                  <c:v>-35.647423000000003</c:v>
                </c:pt>
                <c:pt idx="2057">
                  <c:v>-35.527107000000001</c:v>
                </c:pt>
                <c:pt idx="2058">
                  <c:v>-35.401446</c:v>
                </c:pt>
                <c:pt idx="2059">
                  <c:v>-35.270792999999998</c:v>
                </c:pt>
                <c:pt idx="2060">
                  <c:v>-35.135534</c:v>
                </c:pt>
                <c:pt idx="2061">
                  <c:v>-34.996080999999997</c:v>
                </c:pt>
                <c:pt idx="2062">
                  <c:v>-34.852845000000002</c:v>
                </c:pt>
                <c:pt idx="2063">
                  <c:v>-34.706175000000002</c:v>
                </c:pt>
                <c:pt idx="2064">
                  <c:v>-34.556341000000003</c:v>
                </c:pt>
                <c:pt idx="2065">
                  <c:v>-34.403533000000003</c:v>
                </c:pt>
                <c:pt idx="2066">
                  <c:v>-34.247874000000003</c:v>
                </c:pt>
                <c:pt idx="2067">
                  <c:v>-34.089474000000003</c:v>
                </c:pt>
                <c:pt idx="2068">
                  <c:v>-33.928488000000002</c:v>
                </c:pt>
                <c:pt idx="2069">
                  <c:v>-33.765157000000002</c:v>
                </c:pt>
                <c:pt idx="2070">
                  <c:v>-33.599834000000001</c:v>
                </c:pt>
                <c:pt idx="2071">
                  <c:v>-33.432988999999999</c:v>
                </c:pt>
                <c:pt idx="2072">
                  <c:v>-33.265188000000002</c:v>
                </c:pt>
                <c:pt idx="2073">
                  <c:v>-33.097054</c:v>
                </c:pt>
                <c:pt idx="2074">
                  <c:v>-32.929208000000003</c:v>
                </c:pt>
                <c:pt idx="2075">
                  <c:v>-32.762234999999997</c:v>
                </c:pt>
                <c:pt idx="2076">
                  <c:v>-32.596651000000001</c:v>
                </c:pt>
                <c:pt idx="2077">
                  <c:v>-32.432872000000003</c:v>
                </c:pt>
                <c:pt idx="2078">
                  <c:v>-32.271200999999998</c:v>
                </c:pt>
                <c:pt idx="2079">
                  <c:v>-32.111840999999998</c:v>
                </c:pt>
                <c:pt idx="2080">
                  <c:v>-31.954896000000002</c:v>
                </c:pt>
                <c:pt idx="2081">
                  <c:v>-31.800422000000001</c:v>
                </c:pt>
                <c:pt idx="2082">
                  <c:v>-31.648478000000001</c:v>
                </c:pt>
                <c:pt idx="2083">
                  <c:v>-31.499196999999999</c:v>
                </c:pt>
                <c:pt idx="2084">
                  <c:v>-31.352841000000002</c:v>
                </c:pt>
                <c:pt idx="2085">
                  <c:v>-31.209835000000002</c:v>
                </c:pt>
                <c:pt idx="2086">
                  <c:v>-31.070765999999999</c:v>
                </c:pt>
                <c:pt idx="2087">
                  <c:v>-30.936358999999999</c:v>
                </c:pt>
                <c:pt idx="2088">
                  <c:v>-30.807417000000001</c:v>
                </c:pt>
                <c:pt idx="2089">
                  <c:v>-30.684778000000001</c:v>
                </c:pt>
                <c:pt idx="2090">
                  <c:v>-30.569254999999998</c:v>
                </c:pt>
                <c:pt idx="2091">
                  <c:v>-30.461601999999999</c:v>
                </c:pt>
                <c:pt idx="2092">
                  <c:v>-30.362493000000001</c:v>
                </c:pt>
                <c:pt idx="2093">
                  <c:v>-30.272523</c:v>
                </c:pt>
                <c:pt idx="2094">
                  <c:v>-30.192212000000001</c:v>
                </c:pt>
                <c:pt idx="2095">
                  <c:v>-30.122022000000001</c:v>
                </c:pt>
                <c:pt idx="2096">
                  <c:v>-30.062360000000002</c:v>
                </c:pt>
                <c:pt idx="2097">
                  <c:v>-30.013583000000001</c:v>
                </c:pt>
                <c:pt idx="2098">
                  <c:v>-29.975992999999999</c:v>
                </c:pt>
                <c:pt idx="2099">
                  <c:v>-29.949829999999999</c:v>
                </c:pt>
                <c:pt idx="2100">
                  <c:v>-29.935272000000001</c:v>
                </c:pt>
                <c:pt idx="2101">
                  <c:v>-29.932414999999999</c:v>
                </c:pt>
                <c:pt idx="2102">
                  <c:v>-29.941237000000001</c:v>
                </c:pt>
                <c:pt idx="2103">
                  <c:v>-29.961577999999999</c:v>
                </c:pt>
                <c:pt idx="2104">
                  <c:v>-29.993137000000001</c:v>
                </c:pt>
                <c:pt idx="2105">
                  <c:v>-30.035482999999999</c:v>
                </c:pt>
                <c:pt idx="2106">
                  <c:v>-30.088065</c:v>
                </c:pt>
                <c:pt idx="2107">
                  <c:v>-30.150241000000001</c:v>
                </c:pt>
                <c:pt idx="2108">
                  <c:v>-30.221326999999999</c:v>
                </c:pt>
                <c:pt idx="2109">
                  <c:v>-30.300640999999999</c:v>
                </c:pt>
                <c:pt idx="2110">
                  <c:v>-30.387550999999998</c:v>
                </c:pt>
                <c:pt idx="2111">
                  <c:v>-30.481531</c:v>
                </c:pt>
                <c:pt idx="2112">
                  <c:v>-30.582187000000001</c:v>
                </c:pt>
                <c:pt idx="2113">
                  <c:v>-30.689253000000001</c:v>
                </c:pt>
                <c:pt idx="2114">
                  <c:v>-30.802576999999999</c:v>
                </c:pt>
                <c:pt idx="2115">
                  <c:v>-30.922101000000001</c:v>
                </c:pt>
                <c:pt idx="2116">
                  <c:v>-31.047829</c:v>
                </c:pt>
                <c:pt idx="2117">
                  <c:v>-31.179790000000001</c:v>
                </c:pt>
                <c:pt idx="2118">
                  <c:v>-31.318016</c:v>
                </c:pt>
                <c:pt idx="2119">
                  <c:v>-31.462530000000001</c:v>
                </c:pt>
                <c:pt idx="2120">
                  <c:v>-31.613326000000001</c:v>
                </c:pt>
                <c:pt idx="2121">
                  <c:v>-31.770365000000002</c:v>
                </c:pt>
                <c:pt idx="2122">
                  <c:v>-31.933555999999999</c:v>
                </c:pt>
                <c:pt idx="2123">
                  <c:v>-32.102750999999998</c:v>
                </c:pt>
                <c:pt idx="2124">
                  <c:v>-32.277766</c:v>
                </c:pt>
                <c:pt idx="2125">
                  <c:v>-32.458382999999998</c:v>
                </c:pt>
                <c:pt idx="2126">
                  <c:v>-32.644371</c:v>
                </c:pt>
                <c:pt idx="2127">
                  <c:v>-32.835529999999999</c:v>
                </c:pt>
                <c:pt idx="2128">
                  <c:v>-33.031716000000003</c:v>
                </c:pt>
                <c:pt idx="2129">
                  <c:v>-33.232852999999999</c:v>
                </c:pt>
                <c:pt idx="2130">
                  <c:v>-33.438910999999997</c:v>
                </c:pt>
                <c:pt idx="2131">
                  <c:v>-33.649867999999998</c:v>
                </c:pt>
                <c:pt idx="2132">
                  <c:v>-33.865670000000001</c:v>
                </c:pt>
                <c:pt idx="2133">
                  <c:v>-34.086204000000002</c:v>
                </c:pt>
                <c:pt idx="2134">
                  <c:v>-34.311297000000003</c:v>
                </c:pt>
                <c:pt idx="2135">
                  <c:v>-34.54074</c:v>
                </c:pt>
                <c:pt idx="2136">
                  <c:v>-34.774323000000003</c:v>
                </c:pt>
                <c:pt idx="2137">
                  <c:v>-35.011873000000001</c:v>
                </c:pt>
                <c:pt idx="2138">
                  <c:v>-35.253262999999997</c:v>
                </c:pt>
                <c:pt idx="2139">
                  <c:v>-35.498426000000002</c:v>
                </c:pt>
                <c:pt idx="2140">
                  <c:v>-35.747332</c:v>
                </c:pt>
                <c:pt idx="2141">
                  <c:v>-35.999946999999999</c:v>
                </c:pt>
                <c:pt idx="2142">
                  <c:v>-36.256203999999997</c:v>
                </c:pt>
                <c:pt idx="2143">
                  <c:v>-36.515980999999996</c:v>
                </c:pt>
                <c:pt idx="2144">
                  <c:v>-36.779088999999999</c:v>
                </c:pt>
                <c:pt idx="2145">
                  <c:v>-37.045251999999998</c:v>
                </c:pt>
                <c:pt idx="2146">
                  <c:v>-37.314110999999997</c:v>
                </c:pt>
                <c:pt idx="2147">
                  <c:v>-37.585227000000003</c:v>
                </c:pt>
                <c:pt idx="2148">
                  <c:v>-37.858091999999999</c:v>
                </c:pt>
                <c:pt idx="2149">
                  <c:v>-38.132148999999998</c:v>
                </c:pt>
                <c:pt idx="2150">
                  <c:v>-38.406804000000001</c:v>
                </c:pt>
                <c:pt idx="2151">
                  <c:v>-38.681449000000001</c:v>
                </c:pt>
                <c:pt idx="2152">
                  <c:v>-38.955472</c:v>
                </c:pt>
                <c:pt idx="2153">
                  <c:v>-39.228285999999997</c:v>
                </c:pt>
                <c:pt idx="2154">
                  <c:v>-39.499338999999999</c:v>
                </c:pt>
                <c:pt idx="2155">
                  <c:v>-39.768109000000003</c:v>
                </c:pt>
                <c:pt idx="2156">
                  <c:v>-40.034132</c:v>
                </c:pt>
                <c:pt idx="2157">
                  <c:v>-40.297024999999998</c:v>
                </c:pt>
                <c:pt idx="2158">
                  <c:v>-40.556494999999998</c:v>
                </c:pt>
                <c:pt idx="2159">
                  <c:v>-40.812345999999998</c:v>
                </c:pt>
                <c:pt idx="2160">
                  <c:v>-41.064461999999999</c:v>
                </c:pt>
                <c:pt idx="2161">
                  <c:v>-41.312786000000003</c:v>
                </c:pt>
                <c:pt idx="2162">
                  <c:v>-41.557296999999998</c:v>
                </c:pt>
                <c:pt idx="2163">
                  <c:v>-41.798001999999997</c:v>
                </c:pt>
                <c:pt idx="2164">
                  <c:v>-42.034913000000003</c:v>
                </c:pt>
                <c:pt idx="2165">
                  <c:v>-42.268030000000003</c:v>
                </c:pt>
                <c:pt idx="2166">
                  <c:v>-42.497332999999998</c:v>
                </c:pt>
                <c:pt idx="2167">
                  <c:v>-42.722763</c:v>
                </c:pt>
                <c:pt idx="2168">
                  <c:v>-42.944192999999999</c:v>
                </c:pt>
                <c:pt idx="2169">
                  <c:v>-43.161420999999997</c:v>
                </c:pt>
                <c:pt idx="2170">
                  <c:v>-43.37415</c:v>
                </c:pt>
                <c:pt idx="2171">
                  <c:v>-43.582003999999998</c:v>
                </c:pt>
                <c:pt idx="2172">
                  <c:v>-43.784545000000001</c:v>
                </c:pt>
                <c:pt idx="2173">
                  <c:v>-43.981302999999997</c:v>
                </c:pt>
                <c:pt idx="2174">
                  <c:v>-44.171813</c:v>
                </c:pt>
                <c:pt idx="2175">
                  <c:v>-44.355656000000003</c:v>
                </c:pt>
                <c:pt idx="2176">
                  <c:v>-44.532499999999999</c:v>
                </c:pt>
                <c:pt idx="2177">
                  <c:v>-44.702136000000003</c:v>
                </c:pt>
                <c:pt idx="2178">
                  <c:v>-44.864491999999998</c:v>
                </c:pt>
                <c:pt idx="2179">
                  <c:v>-45.019646999999999</c:v>
                </c:pt>
                <c:pt idx="2180">
                  <c:v>-45.167825999999998</c:v>
                </c:pt>
                <c:pt idx="2181">
                  <c:v>-45.309392000000003</c:v>
                </c:pt>
                <c:pt idx="2182">
                  <c:v>-45.444826999999997</c:v>
                </c:pt>
                <c:pt idx="2183">
                  <c:v>-45.574714</c:v>
                </c:pt>
                <c:pt idx="2184">
                  <c:v>-45.699688999999999</c:v>
                </c:pt>
                <c:pt idx="2185">
                  <c:v>-45.820383999999997</c:v>
                </c:pt>
                <c:pt idx="2186">
                  <c:v>-45.937353999999999</c:v>
                </c:pt>
                <c:pt idx="2187">
                  <c:v>-46.051042000000002</c:v>
                </c:pt>
                <c:pt idx="2188">
                  <c:v>-46.161743000000001</c:v>
                </c:pt>
                <c:pt idx="2189">
                  <c:v>-46.269571999999997</c:v>
                </c:pt>
                <c:pt idx="2190">
                  <c:v>-46.374456000000002</c:v>
                </c:pt>
                <c:pt idx="2191">
                  <c:v>-46.476171000000001</c:v>
                </c:pt>
                <c:pt idx="2192">
                  <c:v>-46.574375000000003</c:v>
                </c:pt>
                <c:pt idx="2193">
                  <c:v>-46.668655999999999</c:v>
                </c:pt>
                <c:pt idx="2194">
                  <c:v>-46.758574000000003</c:v>
                </c:pt>
                <c:pt idx="2195">
                  <c:v>-46.843713999999999</c:v>
                </c:pt>
                <c:pt idx="2196">
                  <c:v>-46.923735000000001</c:v>
                </c:pt>
                <c:pt idx="2197">
                  <c:v>-46.998418000000001</c:v>
                </c:pt>
                <c:pt idx="2198">
                  <c:v>-47.067661999999999</c:v>
                </c:pt>
                <c:pt idx="2199">
                  <c:v>-47.131473</c:v>
                </c:pt>
                <c:pt idx="2200">
                  <c:v>-47.189926</c:v>
                </c:pt>
                <c:pt idx="2201">
                  <c:v>-47.243127000000001</c:v>
                </c:pt>
                <c:pt idx="2202">
                  <c:v>-47.291179</c:v>
                </c:pt>
                <c:pt idx="2203">
                  <c:v>-47.334150999999999</c:v>
                </c:pt>
                <c:pt idx="2204">
                  <c:v>-47.372062999999997</c:v>
                </c:pt>
                <c:pt idx="2205">
                  <c:v>-47.404874</c:v>
                </c:pt>
                <c:pt idx="2206">
                  <c:v>-47.432471999999997</c:v>
                </c:pt>
                <c:pt idx="2207">
                  <c:v>-47.454681999999998</c:v>
                </c:pt>
                <c:pt idx="2208">
                  <c:v>-47.471262000000003</c:v>
                </c:pt>
                <c:pt idx="2209">
                  <c:v>-47.481898999999999</c:v>
                </c:pt>
                <c:pt idx="2210">
                  <c:v>-47.486207</c:v>
                </c:pt>
                <c:pt idx="2211">
                  <c:v>-47.483733000000001</c:v>
                </c:pt>
                <c:pt idx="2212">
                  <c:v>-47.473982999999997</c:v>
                </c:pt>
                <c:pt idx="2213">
                  <c:v>-47.456474</c:v>
                </c:pt>
                <c:pt idx="2214">
                  <c:v>-47.430782999999998</c:v>
                </c:pt>
                <c:pt idx="2215">
                  <c:v>-47.396576000000003</c:v>
                </c:pt>
                <c:pt idx="2216">
                  <c:v>-47.353625999999998</c:v>
                </c:pt>
                <c:pt idx="2217">
                  <c:v>-47.301841000000003</c:v>
                </c:pt>
                <c:pt idx="2218">
                  <c:v>-47.241297000000003</c:v>
                </c:pt>
                <c:pt idx="2219">
                  <c:v>-47.172238</c:v>
                </c:pt>
                <c:pt idx="2220">
                  <c:v>-47.095053</c:v>
                </c:pt>
                <c:pt idx="2221">
                  <c:v>-47.010227999999998</c:v>
                </c:pt>
                <c:pt idx="2222">
                  <c:v>-46.918301</c:v>
                </c:pt>
                <c:pt idx="2223">
                  <c:v>-46.819823</c:v>
                </c:pt>
                <c:pt idx="2224">
                  <c:v>-46.715338000000003</c:v>
                </c:pt>
                <c:pt idx="2225">
                  <c:v>-46.605364999999999</c:v>
                </c:pt>
                <c:pt idx="2226">
                  <c:v>-46.490414999999999</c:v>
                </c:pt>
                <c:pt idx="2227">
                  <c:v>-46.370997000000003</c:v>
                </c:pt>
                <c:pt idx="2228">
                  <c:v>-46.247622999999997</c:v>
                </c:pt>
                <c:pt idx="2229">
                  <c:v>-46.120806999999999</c:v>
                </c:pt>
                <c:pt idx="2230">
                  <c:v>-45.991025999999998</c:v>
                </c:pt>
                <c:pt idx="2231">
                  <c:v>-45.858702999999998</c:v>
                </c:pt>
                <c:pt idx="2232">
                  <c:v>-45.724190999999998</c:v>
                </c:pt>
                <c:pt idx="2233">
                  <c:v>-45.587778</c:v>
                </c:pt>
                <c:pt idx="2234">
                  <c:v>-45.449691000000001</c:v>
                </c:pt>
                <c:pt idx="2235">
                  <c:v>-45.310127999999999</c:v>
                </c:pt>
                <c:pt idx="2236">
                  <c:v>-45.169277999999998</c:v>
                </c:pt>
                <c:pt idx="2237">
                  <c:v>-45.027312000000002</c:v>
                </c:pt>
                <c:pt idx="2238">
                  <c:v>-44.884346000000001</c:v>
                </c:pt>
                <c:pt idx="2239">
                  <c:v>-44.740394999999999</c:v>
                </c:pt>
                <c:pt idx="2240">
                  <c:v>-44.595336000000003</c:v>
                </c:pt>
                <c:pt idx="2241">
                  <c:v>-44.448884999999997</c:v>
                </c:pt>
                <c:pt idx="2242">
                  <c:v>-44.300620000000002</c:v>
                </c:pt>
                <c:pt idx="2243">
                  <c:v>-44.150016000000001</c:v>
                </c:pt>
                <c:pt idx="2244">
                  <c:v>-43.996512000000003</c:v>
                </c:pt>
                <c:pt idx="2245">
                  <c:v>-43.839606000000003</c:v>
                </c:pt>
                <c:pt idx="2246">
                  <c:v>-43.678924000000002</c:v>
                </c:pt>
                <c:pt idx="2247">
                  <c:v>-43.514266999999997</c:v>
                </c:pt>
                <c:pt idx="2248">
                  <c:v>-43.345613999999998</c:v>
                </c:pt>
                <c:pt idx="2249">
                  <c:v>-43.173112000000003</c:v>
                </c:pt>
                <c:pt idx="2250">
                  <c:v>-42.997038000000003</c:v>
                </c:pt>
                <c:pt idx="2251">
                  <c:v>-42.817776000000002</c:v>
                </c:pt>
                <c:pt idx="2252">
                  <c:v>-42.635764999999999</c:v>
                </c:pt>
                <c:pt idx="2253">
                  <c:v>-42.451439999999998</c:v>
                </c:pt>
                <c:pt idx="2254">
                  <c:v>-42.265211999999998</c:v>
                </c:pt>
                <c:pt idx="2255">
                  <c:v>-42.077449000000001</c:v>
                </c:pt>
                <c:pt idx="2256">
                  <c:v>-41.888455999999998</c:v>
                </c:pt>
                <c:pt idx="2257">
                  <c:v>-41.69847</c:v>
                </c:pt>
                <c:pt idx="2258">
                  <c:v>-41.507657999999999</c:v>
                </c:pt>
                <c:pt idx="2259">
                  <c:v>-41.316128999999997</c:v>
                </c:pt>
                <c:pt idx="2260">
                  <c:v>-41.123956</c:v>
                </c:pt>
                <c:pt idx="2261">
                  <c:v>-40.931204999999999</c:v>
                </c:pt>
                <c:pt idx="2262">
                  <c:v>-40.737977000000001</c:v>
                </c:pt>
                <c:pt idx="2263">
                  <c:v>-40.544452</c:v>
                </c:pt>
                <c:pt idx="2264">
                  <c:v>-40.350923000000002</c:v>
                </c:pt>
                <c:pt idx="2265">
                  <c:v>-40.157808000000003</c:v>
                </c:pt>
                <c:pt idx="2266">
                  <c:v>-39.965642000000003</c:v>
                </c:pt>
                <c:pt idx="2267">
                  <c:v>-39.775049000000003</c:v>
                </c:pt>
                <c:pt idx="2268">
                  <c:v>-39.586697000000001</c:v>
                </c:pt>
                <c:pt idx="2269">
                  <c:v>-39.401259000000003</c:v>
                </c:pt>
                <c:pt idx="2270">
                  <c:v>-39.219380999999998</c:v>
                </c:pt>
                <c:pt idx="2271">
                  <c:v>-39.041649999999997</c:v>
                </c:pt>
                <c:pt idx="2272">
                  <c:v>-38.868589</c:v>
                </c:pt>
                <c:pt idx="2273">
                  <c:v>-38.700653000000003</c:v>
                </c:pt>
                <c:pt idx="2274">
                  <c:v>-38.538212000000001</c:v>
                </c:pt>
                <c:pt idx="2275">
                  <c:v>-38.381532999999997</c:v>
                </c:pt>
                <c:pt idx="2276">
                  <c:v>-38.230778999999998</c:v>
                </c:pt>
                <c:pt idx="2277">
                  <c:v>-38.086025999999997</c:v>
                </c:pt>
                <c:pt idx="2278">
                  <c:v>-37.947299999999998</c:v>
                </c:pt>
                <c:pt idx="2279">
                  <c:v>-37.814610999999999</c:v>
                </c:pt>
                <c:pt idx="2280">
                  <c:v>-37.687987999999997</c:v>
                </c:pt>
                <c:pt idx="2281">
                  <c:v>-37.567495000000001</c:v>
                </c:pt>
                <c:pt idx="2282">
                  <c:v>-37.453226000000001</c:v>
                </c:pt>
                <c:pt idx="2283">
                  <c:v>-37.345275000000001</c:v>
                </c:pt>
                <c:pt idx="2284">
                  <c:v>-37.243685999999997</c:v>
                </c:pt>
                <c:pt idx="2285">
                  <c:v>-37.148421999999997</c:v>
                </c:pt>
                <c:pt idx="2286">
                  <c:v>-37.059365999999997</c:v>
                </c:pt>
                <c:pt idx="2287">
                  <c:v>-36.976353000000003</c:v>
                </c:pt>
                <c:pt idx="2288">
                  <c:v>-36.899199000000003</c:v>
                </c:pt>
                <c:pt idx="2289">
                  <c:v>-36.827734999999997</c:v>
                </c:pt>
                <c:pt idx="2290">
                  <c:v>-36.761844000000004</c:v>
                </c:pt>
                <c:pt idx="2291">
                  <c:v>-36.701469000000003</c:v>
                </c:pt>
                <c:pt idx="2292">
                  <c:v>-36.646611</c:v>
                </c:pt>
                <c:pt idx="2293">
                  <c:v>-36.597313999999997</c:v>
                </c:pt>
                <c:pt idx="2294">
                  <c:v>-36.553642000000004</c:v>
                </c:pt>
                <c:pt idx="2295">
                  <c:v>-36.515661000000001</c:v>
                </c:pt>
                <c:pt idx="2296">
                  <c:v>-36.483404999999998</c:v>
                </c:pt>
                <c:pt idx="2297">
                  <c:v>-36.456871</c:v>
                </c:pt>
                <c:pt idx="2298">
                  <c:v>-36.436010000000003</c:v>
                </c:pt>
                <c:pt idx="2299">
                  <c:v>-36.420731000000004</c:v>
                </c:pt>
                <c:pt idx="2300">
                  <c:v>-36.410929000000003</c:v>
                </c:pt>
                <c:pt idx="2301">
                  <c:v>-36.406528000000002</c:v>
                </c:pt>
                <c:pt idx="2302">
                  <c:v>-36.407513999999999</c:v>
                </c:pt>
                <c:pt idx="2303">
                  <c:v>-36.413941000000001</c:v>
                </c:pt>
                <c:pt idx="2304">
                  <c:v>-36.425938000000002</c:v>
                </c:pt>
                <c:pt idx="2305">
                  <c:v>-36.443705999999999</c:v>
                </c:pt>
                <c:pt idx="2306">
                  <c:v>-36.467485000000003</c:v>
                </c:pt>
                <c:pt idx="2307">
                  <c:v>-36.497543999999998</c:v>
                </c:pt>
                <c:pt idx="2308">
                  <c:v>-36.534146</c:v>
                </c:pt>
                <c:pt idx="2309">
                  <c:v>-36.577520999999997</c:v>
                </c:pt>
                <c:pt idx="2310">
                  <c:v>-36.627865</c:v>
                </c:pt>
                <c:pt idx="2311">
                  <c:v>-36.685316999999998</c:v>
                </c:pt>
                <c:pt idx="2312">
                  <c:v>-36.749929000000002</c:v>
                </c:pt>
                <c:pt idx="2313">
                  <c:v>-36.821652</c:v>
                </c:pt>
                <c:pt idx="2314">
                  <c:v>-36.900357</c:v>
                </c:pt>
                <c:pt idx="2315">
                  <c:v>-36.985872999999998</c:v>
                </c:pt>
                <c:pt idx="2316">
                  <c:v>-37.078032999999998</c:v>
                </c:pt>
                <c:pt idx="2317">
                  <c:v>-37.176707</c:v>
                </c:pt>
                <c:pt idx="2318">
                  <c:v>-37.281829000000002</c:v>
                </c:pt>
                <c:pt idx="2319">
                  <c:v>-37.393402999999999</c:v>
                </c:pt>
                <c:pt idx="2320">
                  <c:v>-37.511473000000002</c:v>
                </c:pt>
                <c:pt idx="2321">
                  <c:v>-37.636071000000001</c:v>
                </c:pt>
                <c:pt idx="2322">
                  <c:v>-37.767170999999998</c:v>
                </c:pt>
                <c:pt idx="2323">
                  <c:v>-37.904648999999999</c:v>
                </c:pt>
                <c:pt idx="2324">
                  <c:v>-38.048279999999998</c:v>
                </c:pt>
                <c:pt idx="2325">
                  <c:v>-38.197733999999997</c:v>
                </c:pt>
                <c:pt idx="2326">
                  <c:v>-38.352603000000002</c:v>
                </c:pt>
                <c:pt idx="2327">
                  <c:v>-38.512422999999998</c:v>
                </c:pt>
                <c:pt idx="2328">
                  <c:v>-38.676698999999999</c:v>
                </c:pt>
                <c:pt idx="2329">
                  <c:v>-38.844946999999998</c:v>
                </c:pt>
                <c:pt idx="2330">
                  <c:v>-39.016724000000004</c:v>
                </c:pt>
                <c:pt idx="2331">
                  <c:v>-39.191636000000003</c:v>
                </c:pt>
                <c:pt idx="2332">
                  <c:v>-39.369354999999999</c:v>
                </c:pt>
                <c:pt idx="2333">
                  <c:v>-39.549626000000004</c:v>
                </c:pt>
                <c:pt idx="2334">
                  <c:v>-39.732258999999999</c:v>
                </c:pt>
                <c:pt idx="2335">
                  <c:v>-39.917121999999999</c:v>
                </c:pt>
                <c:pt idx="2336">
                  <c:v>-40.104134000000002</c:v>
                </c:pt>
                <c:pt idx="2337">
                  <c:v>-40.293228999999997</c:v>
                </c:pt>
                <c:pt idx="2338">
                  <c:v>-40.484318999999999</c:v>
                </c:pt>
                <c:pt idx="2339">
                  <c:v>-40.677276999999997</c:v>
                </c:pt>
                <c:pt idx="2340">
                  <c:v>-40.871901999999999</c:v>
                </c:pt>
                <c:pt idx="2341">
                  <c:v>-41.067898</c:v>
                </c:pt>
                <c:pt idx="2342">
                  <c:v>-41.264879000000001</c:v>
                </c:pt>
                <c:pt idx="2343">
                  <c:v>-41.462375999999999</c:v>
                </c:pt>
                <c:pt idx="2344">
                  <c:v>-41.659861999999997</c:v>
                </c:pt>
                <c:pt idx="2345">
                  <c:v>-41.856788999999999</c:v>
                </c:pt>
                <c:pt idx="2346">
                  <c:v>-42.052641000000001</c:v>
                </c:pt>
                <c:pt idx="2347">
                  <c:v>-42.246989999999997</c:v>
                </c:pt>
                <c:pt idx="2348">
                  <c:v>-42.439515999999998</c:v>
                </c:pt>
                <c:pt idx="2349">
                  <c:v>-42.630012999999998</c:v>
                </c:pt>
                <c:pt idx="2350">
                  <c:v>-42.818362</c:v>
                </c:pt>
                <c:pt idx="2351">
                  <c:v>-43.004491999999999</c:v>
                </c:pt>
                <c:pt idx="2352">
                  <c:v>-43.188330999999998</c:v>
                </c:pt>
                <c:pt idx="2353">
                  <c:v>-43.369765000000001</c:v>
                </c:pt>
                <c:pt idx="2354">
                  <c:v>-43.548628000000001</c:v>
                </c:pt>
                <c:pt idx="2355">
                  <c:v>-43.724699000000001</c:v>
                </c:pt>
                <c:pt idx="2356">
                  <c:v>-43.897725999999999</c:v>
                </c:pt>
                <c:pt idx="2357">
                  <c:v>-44.067410000000002</c:v>
                </c:pt>
                <c:pt idx="2358">
                  <c:v>-44.233396999999997</c:v>
                </c:pt>
                <c:pt idx="2359">
                  <c:v>-44.395276000000003</c:v>
                </c:pt>
                <c:pt idx="2360">
                  <c:v>-44.552568999999998</c:v>
                </c:pt>
                <c:pt idx="2361">
                  <c:v>-44.704743000000001</c:v>
                </c:pt>
                <c:pt idx="2362">
                  <c:v>-44.851239</c:v>
                </c:pt>
                <c:pt idx="2363">
                  <c:v>-44.991515</c:v>
                </c:pt>
                <c:pt idx="2364">
                  <c:v>-45.125093</c:v>
                </c:pt>
                <c:pt idx="2365">
                  <c:v>-45.251582999999997</c:v>
                </c:pt>
                <c:pt idx="2366">
                  <c:v>-45.370694999999998</c:v>
                </c:pt>
                <c:pt idx="2367">
                  <c:v>-45.482239999999997</c:v>
                </c:pt>
                <c:pt idx="2368">
                  <c:v>-45.586091000000003</c:v>
                </c:pt>
                <c:pt idx="2369">
                  <c:v>-45.682164</c:v>
                </c:pt>
                <c:pt idx="2370">
                  <c:v>-45.770389999999999</c:v>
                </c:pt>
                <c:pt idx="2371">
                  <c:v>-45.850715999999998</c:v>
                </c:pt>
                <c:pt idx="2372">
                  <c:v>-45.923090000000002</c:v>
                </c:pt>
                <c:pt idx="2373">
                  <c:v>-45.987485</c:v>
                </c:pt>
                <c:pt idx="2374">
                  <c:v>-46.04392</c:v>
                </c:pt>
                <c:pt idx="2375">
                  <c:v>-46.092478999999997</c:v>
                </c:pt>
                <c:pt idx="2376">
                  <c:v>-46.133336</c:v>
                </c:pt>
                <c:pt idx="2377">
                  <c:v>-46.166739</c:v>
                </c:pt>
                <c:pt idx="2378">
                  <c:v>-46.192985</c:v>
                </c:pt>
                <c:pt idx="2379">
                  <c:v>-46.212378999999999</c:v>
                </c:pt>
                <c:pt idx="2380">
                  <c:v>-46.225203</c:v>
                </c:pt>
                <c:pt idx="2381">
                  <c:v>-46.231701999999999</c:v>
                </c:pt>
                <c:pt idx="2382">
                  <c:v>-46.232081999999998</c:v>
                </c:pt>
                <c:pt idx="2383">
                  <c:v>-46.226523999999998</c:v>
                </c:pt>
                <c:pt idx="2384">
                  <c:v>-46.215190999999997</c:v>
                </c:pt>
                <c:pt idx="2385">
                  <c:v>-46.198228</c:v>
                </c:pt>
                <c:pt idx="2386">
                  <c:v>-46.175758000000002</c:v>
                </c:pt>
                <c:pt idx="2387">
                  <c:v>-46.147888999999999</c:v>
                </c:pt>
                <c:pt idx="2388">
                  <c:v>-46.114708999999998</c:v>
                </c:pt>
                <c:pt idx="2389">
                  <c:v>-46.076293</c:v>
                </c:pt>
                <c:pt idx="2390">
                  <c:v>-46.032719</c:v>
                </c:pt>
                <c:pt idx="2391">
                  <c:v>-45.984074</c:v>
                </c:pt>
                <c:pt idx="2392">
                  <c:v>-45.930470999999997</c:v>
                </c:pt>
                <c:pt idx="2393">
                  <c:v>-45.872056000000001</c:v>
                </c:pt>
                <c:pt idx="2394">
                  <c:v>-45.808996999999998</c:v>
                </c:pt>
                <c:pt idx="2395">
                  <c:v>-45.741469000000002</c:v>
                </c:pt>
                <c:pt idx="2396">
                  <c:v>-45.669629999999998</c:v>
                </c:pt>
                <c:pt idx="2397">
                  <c:v>-45.593598999999998</c:v>
                </c:pt>
                <c:pt idx="2398">
                  <c:v>-45.513460000000002</c:v>
                </c:pt>
                <c:pt idx="2399">
                  <c:v>-45.429267000000003</c:v>
                </c:pt>
                <c:pt idx="2400">
                  <c:v>-45.341054</c:v>
                </c:pt>
                <c:pt idx="2401">
                  <c:v>-45.248862000000003</c:v>
                </c:pt>
                <c:pt idx="2402">
                  <c:v>-45.152757000000001</c:v>
                </c:pt>
                <c:pt idx="2403">
                  <c:v>-45.052840000000003</c:v>
                </c:pt>
                <c:pt idx="2404">
                  <c:v>-44.949250999999997</c:v>
                </c:pt>
                <c:pt idx="2405">
                  <c:v>-44.84216</c:v>
                </c:pt>
                <c:pt idx="2406">
                  <c:v>-44.731763999999998</c:v>
                </c:pt>
                <c:pt idx="2407">
                  <c:v>-44.618265999999998</c:v>
                </c:pt>
                <c:pt idx="2408">
                  <c:v>-44.501846</c:v>
                </c:pt>
                <c:pt idx="2409">
                  <c:v>-44.382624999999997</c:v>
                </c:pt>
                <c:pt idx="2410">
                  <c:v>-44.260618000000001</c:v>
                </c:pt>
                <c:pt idx="2411">
                  <c:v>-44.135691999999999</c:v>
                </c:pt>
                <c:pt idx="2412">
                  <c:v>-44.007586000000003</c:v>
                </c:pt>
                <c:pt idx="2413">
                  <c:v>-43.875943999999997</c:v>
                </c:pt>
                <c:pt idx="2414">
                  <c:v>-43.740380000000002</c:v>
                </c:pt>
                <c:pt idx="2415">
                  <c:v>-43.600586</c:v>
                </c:pt>
                <c:pt idx="2416">
                  <c:v>-43.456412999999998</c:v>
                </c:pt>
                <c:pt idx="2417">
                  <c:v>-43.307927999999997</c:v>
                </c:pt>
                <c:pt idx="2418">
                  <c:v>-43.155444000000003</c:v>
                </c:pt>
                <c:pt idx="2419">
                  <c:v>-42.999516999999997</c:v>
                </c:pt>
                <c:pt idx="2420">
                  <c:v>-42.840902</c:v>
                </c:pt>
                <c:pt idx="2421">
                  <c:v>-42.680489000000001</c:v>
                </c:pt>
                <c:pt idx="2422">
                  <c:v>-42.519212000000003</c:v>
                </c:pt>
                <c:pt idx="2423">
                  <c:v>-42.357953000000002</c:v>
                </c:pt>
                <c:pt idx="2424">
                  <c:v>-42.197473000000002</c:v>
                </c:pt>
                <c:pt idx="2425">
                  <c:v>-42.038353000000001</c:v>
                </c:pt>
                <c:pt idx="2426">
                  <c:v>-41.881003</c:v>
                </c:pt>
                <c:pt idx="2427">
                  <c:v>-41.725712999999999</c:v>
                </c:pt>
                <c:pt idx="2428">
                  <c:v>-41.572732999999999</c:v>
                </c:pt>
                <c:pt idx="2429">
                  <c:v>-41.422308999999998</c:v>
                </c:pt>
                <c:pt idx="2430">
                  <c:v>-41.274701999999998</c:v>
                </c:pt>
                <c:pt idx="2431">
                  <c:v>-41.130189999999999</c:v>
                </c:pt>
                <c:pt idx="2432">
                  <c:v>-40.989015999999999</c:v>
                </c:pt>
                <c:pt idx="2433">
                  <c:v>-40.851354000000001</c:v>
                </c:pt>
                <c:pt idx="2434">
                  <c:v>-40.717286000000001</c:v>
                </c:pt>
                <c:pt idx="2435">
                  <c:v>-40.586793999999998</c:v>
                </c:pt>
                <c:pt idx="2436">
                  <c:v>-40.459784999999997</c:v>
                </c:pt>
                <c:pt idx="2437">
                  <c:v>-40.336103999999999</c:v>
                </c:pt>
                <c:pt idx="2438">
                  <c:v>-40.215561000000001</c:v>
                </c:pt>
                <c:pt idx="2439">
                  <c:v>-40.097948000000002</c:v>
                </c:pt>
                <c:pt idx="2440">
                  <c:v>-39.983055999999998</c:v>
                </c:pt>
                <c:pt idx="2441">
                  <c:v>-39.870690000000003</c:v>
                </c:pt>
                <c:pt idx="2442">
                  <c:v>-39.760675999999997</c:v>
                </c:pt>
                <c:pt idx="2443">
                  <c:v>-39.652878999999999</c:v>
                </c:pt>
                <c:pt idx="2444">
                  <c:v>-39.547223000000002</c:v>
                </c:pt>
                <c:pt idx="2445">
                  <c:v>-39.443691999999999</c:v>
                </c:pt>
                <c:pt idx="2446">
                  <c:v>-39.342320999999998</c:v>
                </c:pt>
                <c:pt idx="2447">
                  <c:v>-39.243181</c:v>
                </c:pt>
                <c:pt idx="2448">
                  <c:v>-39.146351000000003</c:v>
                </c:pt>
                <c:pt idx="2449">
                  <c:v>-39.051882999999997</c:v>
                </c:pt>
                <c:pt idx="2450">
                  <c:v>-38.959788000000003</c:v>
                </c:pt>
                <c:pt idx="2451">
                  <c:v>-38.870010999999998</c:v>
                </c:pt>
                <c:pt idx="2452">
                  <c:v>-38.782448000000002</c:v>
                </c:pt>
                <c:pt idx="2453">
                  <c:v>-38.696986000000003</c:v>
                </c:pt>
                <c:pt idx="2454">
                  <c:v>-38.613528000000002</c:v>
                </c:pt>
                <c:pt idx="2455">
                  <c:v>-38.532032999999998</c:v>
                </c:pt>
                <c:pt idx="2456">
                  <c:v>-38.452545999999998</c:v>
                </c:pt>
                <c:pt idx="2457">
                  <c:v>-38.375214</c:v>
                </c:pt>
                <c:pt idx="2458">
                  <c:v>-38.300263999999999</c:v>
                </c:pt>
                <c:pt idx="2459">
                  <c:v>-38.227975999999998</c:v>
                </c:pt>
                <c:pt idx="2460">
                  <c:v>-38.158658000000003</c:v>
                </c:pt>
                <c:pt idx="2461">
                  <c:v>-38.092609000000003</c:v>
                </c:pt>
                <c:pt idx="2462">
                  <c:v>-38.030079000000001</c:v>
                </c:pt>
                <c:pt idx="2463">
                  <c:v>-37.971260000000001</c:v>
                </c:pt>
                <c:pt idx="2464">
                  <c:v>-37.916254000000002</c:v>
                </c:pt>
                <c:pt idx="2465">
                  <c:v>-37.865049999999997</c:v>
                </c:pt>
                <c:pt idx="2466">
                  <c:v>-37.817498000000001</c:v>
                </c:pt>
                <c:pt idx="2467">
                  <c:v>-37.773305999999998</c:v>
                </c:pt>
                <c:pt idx="2468">
                  <c:v>-37.732064999999999</c:v>
                </c:pt>
                <c:pt idx="2469">
                  <c:v>-37.693274000000002</c:v>
                </c:pt>
                <c:pt idx="2470">
                  <c:v>-37.656385</c:v>
                </c:pt>
                <c:pt idx="2471">
                  <c:v>-37.620845000000003</c:v>
                </c:pt>
                <c:pt idx="2472">
                  <c:v>-37.586148999999999</c:v>
                </c:pt>
                <c:pt idx="2473">
                  <c:v>-37.551884999999999</c:v>
                </c:pt>
                <c:pt idx="2474">
                  <c:v>-37.517733999999997</c:v>
                </c:pt>
                <c:pt idx="2475">
                  <c:v>-37.483454000000002</c:v>
                </c:pt>
                <c:pt idx="2476">
                  <c:v>-37.448864999999998</c:v>
                </c:pt>
                <c:pt idx="2477">
                  <c:v>-37.413823000000001</c:v>
                </c:pt>
                <c:pt idx="2478">
                  <c:v>-37.378188999999999</c:v>
                </c:pt>
                <c:pt idx="2479">
                  <c:v>-37.341821000000003</c:v>
                </c:pt>
                <c:pt idx="2480">
                  <c:v>-37.304552999999999</c:v>
                </c:pt>
                <c:pt idx="2481">
                  <c:v>-37.266193999999999</c:v>
                </c:pt>
                <c:pt idx="2482">
                  <c:v>-37.22654</c:v>
                </c:pt>
                <c:pt idx="2483">
                  <c:v>-37.185386000000001</c:v>
                </c:pt>
                <c:pt idx="2484">
                  <c:v>-37.142549000000002</c:v>
                </c:pt>
                <c:pt idx="2485">
                  <c:v>-37.097864999999999</c:v>
                </c:pt>
                <c:pt idx="2486">
                  <c:v>-37.051186999999999</c:v>
                </c:pt>
                <c:pt idx="2487">
                  <c:v>-37.002370999999997</c:v>
                </c:pt>
                <c:pt idx="2488">
                  <c:v>-36.951270000000001</c:v>
                </c:pt>
                <c:pt idx="2489">
                  <c:v>-36.897739999999999</c:v>
                </c:pt>
                <c:pt idx="2490">
                  <c:v>-36.841642</c:v>
                </c:pt>
                <c:pt idx="2491">
                  <c:v>-36.782882999999998</c:v>
                </c:pt>
                <c:pt idx="2492">
                  <c:v>-36.721432999999998</c:v>
                </c:pt>
                <c:pt idx="2493">
                  <c:v>-36.657347999999999</c:v>
                </c:pt>
                <c:pt idx="2494">
                  <c:v>-36.590761999999998</c:v>
                </c:pt>
                <c:pt idx="2495">
                  <c:v>-36.521875000000001</c:v>
                </c:pt>
                <c:pt idx="2496">
                  <c:v>-36.450920000000004</c:v>
                </c:pt>
                <c:pt idx="2497">
                  <c:v>-36.378115999999999</c:v>
                </c:pt>
                <c:pt idx="2498">
                  <c:v>-36.303601999999998</c:v>
                </c:pt>
                <c:pt idx="2499">
                  <c:v>-36.227412000000001</c:v>
                </c:pt>
                <c:pt idx="2500">
                  <c:v>-36.149461000000002</c:v>
                </c:pt>
                <c:pt idx="2501">
                  <c:v>-36.069544999999998</c:v>
                </c:pt>
                <c:pt idx="2502">
                  <c:v>-35.987346000000002</c:v>
                </c:pt>
                <c:pt idx="2503">
                  <c:v>-35.902462999999997</c:v>
                </c:pt>
                <c:pt idx="2504">
                  <c:v>-35.814463000000003</c:v>
                </c:pt>
                <c:pt idx="2505">
                  <c:v>-35.722934000000002</c:v>
                </c:pt>
                <c:pt idx="2506">
                  <c:v>-35.627563000000002</c:v>
                </c:pt>
                <c:pt idx="2507">
                  <c:v>-35.528208999999997</c:v>
                </c:pt>
                <c:pt idx="2508">
                  <c:v>-35.424956000000002</c:v>
                </c:pt>
                <c:pt idx="2509">
                  <c:v>-35.318111999999999</c:v>
                </c:pt>
                <c:pt idx="2510">
                  <c:v>-35.208185</c:v>
                </c:pt>
                <c:pt idx="2511">
                  <c:v>-35.095838000000001</c:v>
                </c:pt>
                <c:pt idx="2512">
                  <c:v>-34.9818</c:v>
                </c:pt>
                <c:pt idx="2513">
                  <c:v>-34.866787000000002</c:v>
                </c:pt>
                <c:pt idx="2514">
                  <c:v>-34.751435000000001</c:v>
                </c:pt>
                <c:pt idx="2515">
                  <c:v>-34.636246</c:v>
                </c:pt>
                <c:pt idx="2516">
                  <c:v>-34.521576000000003</c:v>
                </c:pt>
                <c:pt idx="2517">
                  <c:v>-34.407639000000003</c:v>
                </c:pt>
                <c:pt idx="2518">
                  <c:v>-34.294536999999998</c:v>
                </c:pt>
                <c:pt idx="2519">
                  <c:v>-34.182277999999997</c:v>
                </c:pt>
                <c:pt idx="2520">
                  <c:v>-34.070791999999997</c:v>
                </c:pt>
                <c:pt idx="2521">
                  <c:v>-33.959935999999999</c:v>
                </c:pt>
                <c:pt idx="2522">
                  <c:v>-33.849516999999999</c:v>
                </c:pt>
                <c:pt idx="2523">
                  <c:v>-33.739293000000004</c:v>
                </c:pt>
                <c:pt idx="2524">
                  <c:v>-33.628982999999998</c:v>
                </c:pt>
                <c:pt idx="2525">
                  <c:v>-33.51829</c:v>
                </c:pt>
                <c:pt idx="2526">
                  <c:v>-33.406908000000001</c:v>
                </c:pt>
                <c:pt idx="2527">
                  <c:v>-33.294527000000002</c:v>
                </c:pt>
                <c:pt idx="2528">
                  <c:v>-33.180855000000001</c:v>
                </c:pt>
                <c:pt idx="2529">
                  <c:v>-33.065654000000002</c:v>
                </c:pt>
                <c:pt idx="2530">
                  <c:v>-32.948754000000001</c:v>
                </c:pt>
                <c:pt idx="2531">
                  <c:v>-32.830058999999999</c:v>
                </c:pt>
                <c:pt idx="2532">
                  <c:v>-32.709561999999998</c:v>
                </c:pt>
                <c:pt idx="2533">
                  <c:v>-32.587366000000003</c:v>
                </c:pt>
                <c:pt idx="2534">
                  <c:v>-32.463703000000002</c:v>
                </c:pt>
                <c:pt idx="2535">
                  <c:v>-32.338948000000002</c:v>
                </c:pt>
                <c:pt idx="2536">
                  <c:v>-32.213622000000001</c:v>
                </c:pt>
                <c:pt idx="2537">
                  <c:v>-32.088366999999998</c:v>
                </c:pt>
                <c:pt idx="2538">
                  <c:v>-31.963889000000002</c:v>
                </c:pt>
                <c:pt idx="2539">
                  <c:v>-31.840862999999999</c:v>
                </c:pt>
                <c:pt idx="2540">
                  <c:v>-31.719856</c:v>
                </c:pt>
                <c:pt idx="2541">
                  <c:v>-31.601275999999999</c:v>
                </c:pt>
                <c:pt idx="2542">
                  <c:v>-31.485334000000002</c:v>
                </c:pt>
                <c:pt idx="2543">
                  <c:v>-31.372049000000001</c:v>
                </c:pt>
                <c:pt idx="2544">
                  <c:v>-31.261281</c:v>
                </c:pt>
                <c:pt idx="2545">
                  <c:v>-31.152794</c:v>
                </c:pt>
                <c:pt idx="2546">
                  <c:v>-31.046299000000001</c:v>
                </c:pt>
                <c:pt idx="2547">
                  <c:v>-30.941473999999999</c:v>
                </c:pt>
                <c:pt idx="2548">
                  <c:v>-30.837980000000002</c:v>
                </c:pt>
                <c:pt idx="2549">
                  <c:v>-30.735474</c:v>
                </c:pt>
                <c:pt idx="2550">
                  <c:v>-30.633618999999999</c:v>
                </c:pt>
                <c:pt idx="2551">
                  <c:v>-30.532115999999998</c:v>
                </c:pt>
                <c:pt idx="2552">
                  <c:v>-30.430724000000001</c:v>
                </c:pt>
                <c:pt idx="2553">
                  <c:v>-30.329274000000002</c:v>
                </c:pt>
                <c:pt idx="2554">
                  <c:v>-30.227685000000001</c:v>
                </c:pt>
                <c:pt idx="2555">
                  <c:v>-30.125972000000001</c:v>
                </c:pt>
                <c:pt idx="2556">
                  <c:v>-30.024222000000002</c:v>
                </c:pt>
                <c:pt idx="2557">
                  <c:v>-29.922557000000001</c:v>
                </c:pt>
                <c:pt idx="2558">
                  <c:v>-29.821103000000001</c:v>
                </c:pt>
                <c:pt idx="2559">
                  <c:v>-29.719933999999999</c:v>
                </c:pt>
                <c:pt idx="2560">
                  <c:v>-29.619047999999999</c:v>
                </c:pt>
                <c:pt idx="2561">
                  <c:v>-29.518349000000001</c:v>
                </c:pt>
                <c:pt idx="2562">
                  <c:v>-29.417649000000001</c:v>
                </c:pt>
                <c:pt idx="2563">
                  <c:v>-29.316666999999999</c:v>
                </c:pt>
                <c:pt idx="2564">
                  <c:v>-29.215067999999999</c:v>
                </c:pt>
                <c:pt idx="2565">
                  <c:v>-29.112521999999998</c:v>
                </c:pt>
                <c:pt idx="2566">
                  <c:v>-29.008731999999998</c:v>
                </c:pt>
                <c:pt idx="2567">
                  <c:v>-28.903447</c:v>
                </c:pt>
                <c:pt idx="2568">
                  <c:v>-28.796479000000001</c:v>
                </c:pt>
                <c:pt idx="2569">
                  <c:v>-28.687681999999999</c:v>
                </c:pt>
                <c:pt idx="2570">
                  <c:v>-28.576919</c:v>
                </c:pt>
                <c:pt idx="2571">
                  <c:v>-28.464051999999999</c:v>
                </c:pt>
                <c:pt idx="2572">
                  <c:v>-28.348935000000001</c:v>
                </c:pt>
                <c:pt idx="2573">
                  <c:v>-28.231425999999999</c:v>
                </c:pt>
                <c:pt idx="2574">
                  <c:v>-28.111407</c:v>
                </c:pt>
                <c:pt idx="2575">
                  <c:v>-27.988835000000002</c:v>
                </c:pt>
                <c:pt idx="2576">
                  <c:v>-27.863780999999999</c:v>
                </c:pt>
                <c:pt idx="2577">
                  <c:v>-27.736443000000001</c:v>
                </c:pt>
                <c:pt idx="2578">
                  <c:v>-27.607151000000002</c:v>
                </c:pt>
                <c:pt idx="2579">
                  <c:v>-27.476358000000001</c:v>
                </c:pt>
                <c:pt idx="2580">
                  <c:v>-27.344595000000002</c:v>
                </c:pt>
                <c:pt idx="2581">
                  <c:v>-27.212437000000001</c:v>
                </c:pt>
                <c:pt idx="2582">
                  <c:v>-27.080461</c:v>
                </c:pt>
                <c:pt idx="2583">
                  <c:v>-26.949221000000001</c:v>
                </c:pt>
                <c:pt idx="2584">
                  <c:v>-26.819227999999999</c:v>
                </c:pt>
                <c:pt idx="2585">
                  <c:v>-26.690943000000001</c:v>
                </c:pt>
                <c:pt idx="2586">
                  <c:v>-26.564789999999999</c:v>
                </c:pt>
                <c:pt idx="2587">
                  <c:v>-26.441179000000002</c:v>
                </c:pt>
                <c:pt idx="2588">
                  <c:v>-26.320504</c:v>
                </c:pt>
                <c:pt idx="2589">
                  <c:v>-26.203142</c:v>
                </c:pt>
                <c:pt idx="2590">
                  <c:v>-26.089442999999999</c:v>
                </c:pt>
                <c:pt idx="2591">
                  <c:v>-25.979714000000001</c:v>
                </c:pt>
                <c:pt idx="2592">
                  <c:v>-25.874188</c:v>
                </c:pt>
                <c:pt idx="2593">
                  <c:v>-25.772991999999999</c:v>
                </c:pt>
                <c:pt idx="2594">
                  <c:v>-25.676162999999999</c:v>
                </c:pt>
                <c:pt idx="2595">
                  <c:v>-25.583677999999999</c:v>
                </c:pt>
                <c:pt idx="2596">
                  <c:v>-25.495498000000001</c:v>
                </c:pt>
                <c:pt idx="2597">
                  <c:v>-25.411618000000001</c:v>
                </c:pt>
                <c:pt idx="2598">
                  <c:v>-25.332115000000002</c:v>
                </c:pt>
                <c:pt idx="2599">
                  <c:v>-25.257166000000002</c:v>
                </c:pt>
                <c:pt idx="2600">
                  <c:v>-25.187031000000001</c:v>
                </c:pt>
                <c:pt idx="2601">
                  <c:v>-25.122011000000001</c:v>
                </c:pt>
                <c:pt idx="2602">
                  <c:v>-25.062419999999999</c:v>
                </c:pt>
                <c:pt idx="2603">
                  <c:v>-25.008537</c:v>
                </c:pt>
                <c:pt idx="2604">
                  <c:v>-24.960584999999998</c:v>
                </c:pt>
                <c:pt idx="2605">
                  <c:v>-24.918724999999998</c:v>
                </c:pt>
                <c:pt idx="2606">
                  <c:v>-24.883057000000001</c:v>
                </c:pt>
                <c:pt idx="2607">
                  <c:v>-24.853642000000001</c:v>
                </c:pt>
                <c:pt idx="2608">
                  <c:v>-24.830496</c:v>
                </c:pt>
                <c:pt idx="2609">
                  <c:v>-24.813614000000001</c:v>
                </c:pt>
                <c:pt idx="2610">
                  <c:v>-24.802992</c:v>
                </c:pt>
                <c:pt idx="2611">
                  <c:v>-24.798641</c:v>
                </c:pt>
                <c:pt idx="2612">
                  <c:v>-24.800599999999999</c:v>
                </c:pt>
                <c:pt idx="2613">
                  <c:v>-24.808945000000001</c:v>
                </c:pt>
                <c:pt idx="2614">
                  <c:v>-24.823801</c:v>
                </c:pt>
                <c:pt idx="2615">
                  <c:v>-24.845321999999999</c:v>
                </c:pt>
                <c:pt idx="2616">
                  <c:v>-24.873697</c:v>
                </c:pt>
                <c:pt idx="2617">
                  <c:v>-24.909143</c:v>
                </c:pt>
                <c:pt idx="2618">
                  <c:v>-24.951884</c:v>
                </c:pt>
                <c:pt idx="2619">
                  <c:v>-25.002117999999999</c:v>
                </c:pt>
                <c:pt idx="2620">
                  <c:v>-25.059987</c:v>
                </c:pt>
                <c:pt idx="2621">
                  <c:v>-25.12555</c:v>
                </c:pt>
                <c:pt idx="2622">
                  <c:v>-25.198772999999999</c:v>
                </c:pt>
                <c:pt idx="2623">
                  <c:v>-25.279496000000002</c:v>
                </c:pt>
                <c:pt idx="2624">
                  <c:v>-25.367442</c:v>
                </c:pt>
                <c:pt idx="2625">
                  <c:v>-25.462242</c:v>
                </c:pt>
                <c:pt idx="2626">
                  <c:v>-25.563478</c:v>
                </c:pt>
                <c:pt idx="2627">
                  <c:v>-25.670722999999999</c:v>
                </c:pt>
                <c:pt idx="2628">
                  <c:v>-25.783571999999999</c:v>
                </c:pt>
                <c:pt idx="2629">
                  <c:v>-25.901665000000001</c:v>
                </c:pt>
                <c:pt idx="2630">
                  <c:v>-26.024723000000002</c:v>
                </c:pt>
                <c:pt idx="2631">
                  <c:v>-26.152581999999999</c:v>
                </c:pt>
                <c:pt idx="2632">
                  <c:v>-26.285198000000001</c:v>
                </c:pt>
                <c:pt idx="2633">
                  <c:v>-26.422636000000001</c:v>
                </c:pt>
                <c:pt idx="2634">
                  <c:v>-26.565054</c:v>
                </c:pt>
                <c:pt idx="2635">
                  <c:v>-26.712686000000001</c:v>
                </c:pt>
                <c:pt idx="2636">
                  <c:v>-26.865801000000001</c:v>
                </c:pt>
                <c:pt idx="2637">
                  <c:v>-27.024656</c:v>
                </c:pt>
                <c:pt idx="2638">
                  <c:v>-27.189447000000001</c:v>
                </c:pt>
                <c:pt idx="2639">
                  <c:v>-27.360275000000001</c:v>
                </c:pt>
                <c:pt idx="2640">
                  <c:v>-27.537120999999999</c:v>
                </c:pt>
                <c:pt idx="2641">
                  <c:v>-27.719840000000001</c:v>
                </c:pt>
                <c:pt idx="2642">
                  <c:v>-27.908175</c:v>
                </c:pt>
                <c:pt idx="2643">
                  <c:v>-28.101792</c:v>
                </c:pt>
                <c:pt idx="2644">
                  <c:v>-28.300326999999999</c:v>
                </c:pt>
                <c:pt idx="2645">
                  <c:v>-28.503423999999999</c:v>
                </c:pt>
                <c:pt idx="2646">
                  <c:v>-28.710781000000001</c:v>
                </c:pt>
                <c:pt idx="2647">
                  <c:v>-28.922167000000002</c:v>
                </c:pt>
                <c:pt idx="2648">
                  <c:v>-29.137440000000002</c:v>
                </c:pt>
                <c:pt idx="2649">
                  <c:v>-29.356544</c:v>
                </c:pt>
                <c:pt idx="2650">
                  <c:v>-29.579514</c:v>
                </c:pt>
                <c:pt idx="2651">
                  <c:v>-29.806453999999999</c:v>
                </c:pt>
                <c:pt idx="2652">
                  <c:v>-30.037514000000002</c:v>
                </c:pt>
                <c:pt idx="2653">
                  <c:v>-30.272862</c:v>
                </c:pt>
                <c:pt idx="2654">
                  <c:v>-30.512637000000002</c:v>
                </c:pt>
                <c:pt idx="2655">
                  <c:v>-30.756910999999999</c:v>
                </c:pt>
                <c:pt idx="2656">
                  <c:v>-31.005645000000001</c:v>
                </c:pt>
                <c:pt idx="2657">
                  <c:v>-31.258680999999999</c:v>
                </c:pt>
                <c:pt idx="2658">
                  <c:v>-31.515757000000001</c:v>
                </c:pt>
                <c:pt idx="2659">
                  <c:v>-31.776520000000001</c:v>
                </c:pt>
                <c:pt idx="2660">
                  <c:v>-32.040554999999998</c:v>
                </c:pt>
                <c:pt idx="2661">
                  <c:v>-32.307434000000001</c:v>
                </c:pt>
                <c:pt idx="2662">
                  <c:v>-32.576773000000003</c:v>
                </c:pt>
                <c:pt idx="2663">
                  <c:v>-32.848256999999997</c:v>
                </c:pt>
                <c:pt idx="2664">
                  <c:v>-33.121644000000003</c:v>
                </c:pt>
                <c:pt idx="2665">
                  <c:v>-33.396773000000003</c:v>
                </c:pt>
                <c:pt idx="2666">
                  <c:v>-33.673544999999997</c:v>
                </c:pt>
                <c:pt idx="2667">
                  <c:v>-33.951901999999997</c:v>
                </c:pt>
                <c:pt idx="2668">
                  <c:v>-34.231800999999997</c:v>
                </c:pt>
                <c:pt idx="2669">
                  <c:v>-34.513165999999998</c:v>
                </c:pt>
                <c:pt idx="2670">
                  <c:v>-34.795859999999998</c:v>
                </c:pt>
                <c:pt idx="2671">
                  <c:v>-35.079678000000001</c:v>
                </c:pt>
                <c:pt idx="2672">
                  <c:v>-35.364342000000001</c:v>
                </c:pt>
                <c:pt idx="2673">
                  <c:v>-35.649500000000003</c:v>
                </c:pt>
                <c:pt idx="2674">
                  <c:v>-35.934755000000003</c:v>
                </c:pt>
                <c:pt idx="2675">
                  <c:v>-36.219673</c:v>
                </c:pt>
                <c:pt idx="2676">
                  <c:v>-36.503810000000001</c:v>
                </c:pt>
                <c:pt idx="2677">
                  <c:v>-36.786737000000002</c:v>
                </c:pt>
                <c:pt idx="2678">
                  <c:v>-37.068055999999999</c:v>
                </c:pt>
                <c:pt idx="2679">
                  <c:v>-37.347420999999997</c:v>
                </c:pt>
                <c:pt idx="2680">
                  <c:v>-37.624569999999999</c:v>
                </c:pt>
                <c:pt idx="2681">
                  <c:v>-37.899330999999997</c:v>
                </c:pt>
                <c:pt idx="2682">
                  <c:v>-38.171613999999998</c:v>
                </c:pt>
                <c:pt idx="2683">
                  <c:v>-38.441400999999999</c:v>
                </c:pt>
                <c:pt idx="2684">
                  <c:v>-38.708717</c:v>
                </c:pt>
                <c:pt idx="2685">
                  <c:v>-38.973610999999998</c:v>
                </c:pt>
                <c:pt idx="2686">
                  <c:v>-39.236133000000002</c:v>
                </c:pt>
                <c:pt idx="2687">
                  <c:v>-39.496313000000001</c:v>
                </c:pt>
                <c:pt idx="2688">
                  <c:v>-39.754157999999997</c:v>
                </c:pt>
                <c:pt idx="2689">
                  <c:v>-40.009649000000003</c:v>
                </c:pt>
                <c:pt idx="2690">
                  <c:v>-40.262731000000002</c:v>
                </c:pt>
                <c:pt idx="2691">
                  <c:v>-40.513309</c:v>
                </c:pt>
                <c:pt idx="2692">
                  <c:v>-40.761234000000002</c:v>
                </c:pt>
                <c:pt idx="2693">
                  <c:v>-41.006301000000001</c:v>
                </c:pt>
                <c:pt idx="2694">
                  <c:v>-41.248241</c:v>
                </c:pt>
                <c:pt idx="2695">
                  <c:v>-41.486699999999999</c:v>
                </c:pt>
                <c:pt idx="2696">
                  <c:v>-41.721246000000001</c:v>
                </c:pt>
                <c:pt idx="2697">
                  <c:v>-41.951366999999998</c:v>
                </c:pt>
                <c:pt idx="2698">
                  <c:v>-42.176495000000003</c:v>
                </c:pt>
                <c:pt idx="2699">
                  <c:v>-42.396051</c:v>
                </c:pt>
                <c:pt idx="2700">
                  <c:v>-42.609493000000001</c:v>
                </c:pt>
                <c:pt idx="2701">
                  <c:v>-42.816338999999999</c:v>
                </c:pt>
                <c:pt idx="2702">
                  <c:v>-43.016204999999999</c:v>
                </c:pt>
                <c:pt idx="2703">
                  <c:v>-43.208804000000001</c:v>
                </c:pt>
                <c:pt idx="2704">
                  <c:v>-43.393953000000003</c:v>
                </c:pt>
                <c:pt idx="2705">
                  <c:v>-43.571553000000002</c:v>
                </c:pt>
                <c:pt idx="2706">
                  <c:v>-43.741562999999999</c:v>
                </c:pt>
                <c:pt idx="2707">
                  <c:v>-43.903961000000002</c:v>
                </c:pt>
                <c:pt idx="2708">
                  <c:v>-44.058706999999998</c:v>
                </c:pt>
                <c:pt idx="2709">
                  <c:v>-44.205725000000001</c:v>
                </c:pt>
                <c:pt idx="2710">
                  <c:v>-44.344886000000002</c:v>
                </c:pt>
                <c:pt idx="2711">
                  <c:v>-44.476005999999998</c:v>
                </c:pt>
                <c:pt idx="2712">
                  <c:v>-44.598858999999997</c:v>
                </c:pt>
                <c:pt idx="2713">
                  <c:v>-44.713186</c:v>
                </c:pt>
                <c:pt idx="2714">
                  <c:v>-44.818702000000002</c:v>
                </c:pt>
                <c:pt idx="2715">
                  <c:v>-44.915115999999998</c:v>
                </c:pt>
                <c:pt idx="2716">
                  <c:v>-45.002161000000001</c:v>
                </c:pt>
                <c:pt idx="2717">
                  <c:v>-45.079611</c:v>
                </c:pt>
                <c:pt idx="2718">
                  <c:v>-45.147302000000003</c:v>
                </c:pt>
                <c:pt idx="2719">
                  <c:v>-45.205150000000003</c:v>
                </c:pt>
                <c:pt idx="2720">
                  <c:v>-45.253163000000001</c:v>
                </c:pt>
                <c:pt idx="2721">
                  <c:v>-45.291474000000001</c:v>
                </c:pt>
                <c:pt idx="2722">
                  <c:v>-45.320352999999997</c:v>
                </c:pt>
                <c:pt idx="2723">
                  <c:v>-45.340206000000002</c:v>
                </c:pt>
                <c:pt idx="2724">
                  <c:v>-45.351559000000002</c:v>
                </c:pt>
                <c:pt idx="2725">
                  <c:v>-45.355026000000002</c:v>
                </c:pt>
                <c:pt idx="2726">
                  <c:v>-45.351263000000003</c:v>
                </c:pt>
                <c:pt idx="2727">
                  <c:v>-45.340944</c:v>
                </c:pt>
                <c:pt idx="2728">
                  <c:v>-45.324705999999999</c:v>
                </c:pt>
                <c:pt idx="2729">
                  <c:v>-45.303094000000002</c:v>
                </c:pt>
                <c:pt idx="2730">
                  <c:v>-45.276515000000003</c:v>
                </c:pt>
                <c:pt idx="2731">
                  <c:v>-45.245207999999998</c:v>
                </c:pt>
                <c:pt idx="2732">
                  <c:v>-45.209226000000001</c:v>
                </c:pt>
                <c:pt idx="2733">
                  <c:v>-45.168472999999999</c:v>
                </c:pt>
                <c:pt idx="2734">
                  <c:v>-45.122757999999997</c:v>
                </c:pt>
                <c:pt idx="2735">
                  <c:v>-45.071866</c:v>
                </c:pt>
                <c:pt idx="2736">
                  <c:v>-45.015611</c:v>
                </c:pt>
                <c:pt idx="2737">
                  <c:v>-44.953892000000003</c:v>
                </c:pt>
                <c:pt idx="2738">
                  <c:v>-44.886696000000001</c:v>
                </c:pt>
                <c:pt idx="2739">
                  <c:v>-44.814082999999997</c:v>
                </c:pt>
                <c:pt idx="2740">
                  <c:v>-44.736164000000002</c:v>
                </c:pt>
                <c:pt idx="2741">
                  <c:v>-44.653063000000003</c:v>
                </c:pt>
                <c:pt idx="2742">
                  <c:v>-44.564892</c:v>
                </c:pt>
                <c:pt idx="2743">
                  <c:v>-44.471738000000002</c:v>
                </c:pt>
                <c:pt idx="2744">
                  <c:v>-44.373679000000003</c:v>
                </c:pt>
                <c:pt idx="2745">
                  <c:v>-44.270800999999999</c:v>
                </c:pt>
                <c:pt idx="2746">
                  <c:v>-44.163217000000003</c:v>
                </c:pt>
                <c:pt idx="2747">
                  <c:v>-44.051065000000001</c:v>
                </c:pt>
                <c:pt idx="2748">
                  <c:v>-43.934524000000003</c:v>
                </c:pt>
                <c:pt idx="2749">
                  <c:v>-43.813808999999999</c:v>
                </c:pt>
                <c:pt idx="2750">
                  <c:v>-43.689149</c:v>
                </c:pt>
                <c:pt idx="2751">
                  <c:v>-43.560780999999999</c:v>
                </c:pt>
                <c:pt idx="2752">
                  <c:v>-43.428953</c:v>
                </c:pt>
                <c:pt idx="2753">
                  <c:v>-43.293956000000001</c:v>
                </c:pt>
                <c:pt idx="2754">
                  <c:v>-43.156148999999999</c:v>
                </c:pt>
                <c:pt idx="2755">
                  <c:v>-43.015963999999997</c:v>
                </c:pt>
                <c:pt idx="2756">
                  <c:v>-42.873899000000002</c:v>
                </c:pt>
                <c:pt idx="2757">
                  <c:v>-42.730502000000001</c:v>
                </c:pt>
                <c:pt idx="2758">
                  <c:v>-42.586337</c:v>
                </c:pt>
                <c:pt idx="2759">
                  <c:v>-42.441941</c:v>
                </c:pt>
                <c:pt idx="2760">
                  <c:v>-42.297781999999998</c:v>
                </c:pt>
                <c:pt idx="2761">
                  <c:v>-42.154246999999998</c:v>
                </c:pt>
                <c:pt idx="2762">
                  <c:v>-42.011665000000001</c:v>
                </c:pt>
                <c:pt idx="2763">
                  <c:v>-41.870328999999998</c:v>
                </c:pt>
                <c:pt idx="2764">
                  <c:v>-41.730511999999997</c:v>
                </c:pt>
                <c:pt idx="2765">
                  <c:v>-41.592466999999999</c:v>
                </c:pt>
                <c:pt idx="2766">
                  <c:v>-41.456395000000001</c:v>
                </c:pt>
                <c:pt idx="2767">
                  <c:v>-41.322417000000002</c:v>
                </c:pt>
                <c:pt idx="2768">
                  <c:v>-41.190536000000002</c:v>
                </c:pt>
                <c:pt idx="2769">
                  <c:v>-41.060625000000002</c:v>
                </c:pt>
                <c:pt idx="2770">
                  <c:v>-40.932442000000002</c:v>
                </c:pt>
                <c:pt idx="2771">
                  <c:v>-40.805656999999997</c:v>
                </c:pt>
                <c:pt idx="2772">
                  <c:v>-40.679893</c:v>
                </c:pt>
                <c:pt idx="2773">
                  <c:v>-40.554772</c:v>
                </c:pt>
                <c:pt idx="2774">
                  <c:v>-40.429957000000002</c:v>
                </c:pt>
                <c:pt idx="2775">
                  <c:v>-40.305210000000002</c:v>
                </c:pt>
                <c:pt idx="2776">
                  <c:v>-40.180399000000001</c:v>
                </c:pt>
                <c:pt idx="2777">
                  <c:v>-40.055520000000001</c:v>
                </c:pt>
                <c:pt idx="2778">
                  <c:v>-39.930686000000001</c:v>
                </c:pt>
                <c:pt idx="2779">
                  <c:v>-39.806080000000001</c:v>
                </c:pt>
                <c:pt idx="2780">
                  <c:v>-39.681913000000002</c:v>
                </c:pt>
                <c:pt idx="2781">
                  <c:v>-39.558391</c:v>
                </c:pt>
                <c:pt idx="2782">
                  <c:v>-39.435665999999998</c:v>
                </c:pt>
                <c:pt idx="2783">
                  <c:v>-39.313814000000001</c:v>
                </c:pt>
                <c:pt idx="2784">
                  <c:v>-39.192838999999999</c:v>
                </c:pt>
                <c:pt idx="2785">
                  <c:v>-39.072687999999999</c:v>
                </c:pt>
                <c:pt idx="2786">
                  <c:v>-38.953277</c:v>
                </c:pt>
                <c:pt idx="2787">
                  <c:v>-38.834522999999997</c:v>
                </c:pt>
                <c:pt idx="2788">
                  <c:v>-38.716380999999998</c:v>
                </c:pt>
                <c:pt idx="2789">
                  <c:v>-38.598861999999997</c:v>
                </c:pt>
                <c:pt idx="2790">
                  <c:v>-38.482053000000001</c:v>
                </c:pt>
                <c:pt idx="2791">
                  <c:v>-38.366135999999997</c:v>
                </c:pt>
                <c:pt idx="2792">
                  <c:v>-38.251387000000001</c:v>
                </c:pt>
                <c:pt idx="2793">
                  <c:v>-38.138139000000002</c:v>
                </c:pt>
                <c:pt idx="2794">
                  <c:v>-38.026746000000003</c:v>
                </c:pt>
                <c:pt idx="2795">
                  <c:v>-37.917535000000001</c:v>
                </c:pt>
                <c:pt idx="2796">
                  <c:v>-37.810769999999998</c:v>
                </c:pt>
                <c:pt idx="2797">
                  <c:v>-37.706620000000001</c:v>
                </c:pt>
                <c:pt idx="2798">
                  <c:v>-37.605172000000003</c:v>
                </c:pt>
                <c:pt idx="2799">
                  <c:v>-37.506461999999999</c:v>
                </c:pt>
                <c:pt idx="2800">
                  <c:v>-37.410507000000003</c:v>
                </c:pt>
                <c:pt idx="2801">
                  <c:v>-37.317343999999999</c:v>
                </c:pt>
                <c:pt idx="2802">
                  <c:v>-37.227058</c:v>
                </c:pt>
                <c:pt idx="2803">
                  <c:v>-37.139788000000003</c:v>
                </c:pt>
                <c:pt idx="2804">
                  <c:v>-37.055712999999997</c:v>
                </c:pt>
                <c:pt idx="2805">
                  <c:v>-36.975045999999999</c:v>
                </c:pt>
                <c:pt idx="2806">
                  <c:v>-36.897998000000001</c:v>
                </c:pt>
                <c:pt idx="2807">
                  <c:v>-36.824764000000002</c:v>
                </c:pt>
                <c:pt idx="2808">
                  <c:v>-36.755526000000003</c:v>
                </c:pt>
                <c:pt idx="2809">
                  <c:v>-36.690458</c:v>
                </c:pt>
                <c:pt idx="2810">
                  <c:v>-36.629731</c:v>
                </c:pt>
                <c:pt idx="2811">
                  <c:v>-36.573518999999997</c:v>
                </c:pt>
                <c:pt idx="2812">
                  <c:v>-36.522001000000003</c:v>
                </c:pt>
                <c:pt idx="2813">
                  <c:v>-36.475358</c:v>
                </c:pt>
                <c:pt idx="2814">
                  <c:v>-36.433779999999999</c:v>
                </c:pt>
                <c:pt idx="2815">
                  <c:v>-36.397449000000002</c:v>
                </c:pt>
                <c:pt idx="2816">
                  <c:v>-36.366522000000003</c:v>
                </c:pt>
                <c:pt idx="2817">
                  <c:v>-36.341116999999997</c:v>
                </c:pt>
                <c:pt idx="2818">
                  <c:v>-36.321314999999998</c:v>
                </c:pt>
                <c:pt idx="2819">
                  <c:v>-36.307153</c:v>
                </c:pt>
                <c:pt idx="2820">
                  <c:v>-36.298599000000003</c:v>
                </c:pt>
                <c:pt idx="2821">
                  <c:v>-36.295547999999997</c:v>
                </c:pt>
                <c:pt idx="2822">
                  <c:v>-36.297842000000003</c:v>
                </c:pt>
                <c:pt idx="2823">
                  <c:v>-36.305284</c:v>
                </c:pt>
                <c:pt idx="2824">
                  <c:v>-36.317647000000001</c:v>
                </c:pt>
                <c:pt idx="2825">
                  <c:v>-36.334713000000001</c:v>
                </c:pt>
                <c:pt idx="2826">
                  <c:v>-36.356298000000002</c:v>
                </c:pt>
                <c:pt idx="2827">
                  <c:v>-36.382286000000001</c:v>
                </c:pt>
                <c:pt idx="2828">
                  <c:v>-36.412632000000002</c:v>
                </c:pt>
                <c:pt idx="2829">
                  <c:v>-36.447370999999997</c:v>
                </c:pt>
                <c:pt idx="2830">
                  <c:v>-36.486600000000003</c:v>
                </c:pt>
                <c:pt idx="2831">
                  <c:v>-36.530461000000003</c:v>
                </c:pt>
                <c:pt idx="2832">
                  <c:v>-36.579129999999999</c:v>
                </c:pt>
                <c:pt idx="2833">
                  <c:v>-36.632806000000002</c:v>
                </c:pt>
                <c:pt idx="2834">
                  <c:v>-36.691699</c:v>
                </c:pt>
                <c:pt idx="2835">
                  <c:v>-36.756022000000002</c:v>
                </c:pt>
                <c:pt idx="2836">
                  <c:v>-36.825991000000002</c:v>
                </c:pt>
                <c:pt idx="2837">
                  <c:v>-36.901831000000001</c:v>
                </c:pt>
                <c:pt idx="2838">
                  <c:v>-36.983772999999999</c:v>
                </c:pt>
                <c:pt idx="2839">
                  <c:v>-37.072046999999998</c:v>
                </c:pt>
                <c:pt idx="2840">
                  <c:v>-37.166849999999997</c:v>
                </c:pt>
                <c:pt idx="2841">
                  <c:v>-37.268312000000002</c:v>
                </c:pt>
                <c:pt idx="2842">
                  <c:v>-37.376477999999999</c:v>
                </c:pt>
                <c:pt idx="2843">
                  <c:v>-37.491300000000003</c:v>
                </c:pt>
                <c:pt idx="2844">
                  <c:v>-37.612641000000004</c:v>
                </c:pt>
                <c:pt idx="2845">
                  <c:v>-37.740319</c:v>
                </c:pt>
                <c:pt idx="2846">
                  <c:v>-37.874155999999999</c:v>
                </c:pt>
                <c:pt idx="2847">
                  <c:v>-38.014012000000001</c:v>
                </c:pt>
                <c:pt idx="2848">
                  <c:v>-38.159807999999998</c:v>
                </c:pt>
                <c:pt idx="2849">
                  <c:v>-38.311521999999997</c:v>
                </c:pt>
                <c:pt idx="2850">
                  <c:v>-38.469163999999999</c:v>
                </c:pt>
                <c:pt idx="2851">
                  <c:v>-38.632747000000002</c:v>
                </c:pt>
                <c:pt idx="2852">
                  <c:v>-38.802258999999999</c:v>
                </c:pt>
                <c:pt idx="2853">
                  <c:v>-38.977649</c:v>
                </c:pt>
                <c:pt idx="2854">
                  <c:v>-39.158804000000003</c:v>
                </c:pt>
                <c:pt idx="2855">
                  <c:v>-39.345542999999999</c:v>
                </c:pt>
                <c:pt idx="2856">
                  <c:v>-39.537632000000002</c:v>
                </c:pt>
                <c:pt idx="2857">
                  <c:v>-39.734803999999997</c:v>
                </c:pt>
                <c:pt idx="2858">
                  <c:v>-39.936782999999998</c:v>
                </c:pt>
                <c:pt idx="2859">
                  <c:v>-40.143290999999998</c:v>
                </c:pt>
                <c:pt idx="2860">
                  <c:v>-40.354025999999998</c:v>
                </c:pt>
                <c:pt idx="2861">
                  <c:v>-40.568631000000003</c:v>
                </c:pt>
                <c:pt idx="2862">
                  <c:v>-40.786673999999998</c:v>
                </c:pt>
                <c:pt idx="2863">
                  <c:v>-41.007632999999998</c:v>
                </c:pt>
                <c:pt idx="2864">
                  <c:v>-41.230884000000003</c:v>
                </c:pt>
                <c:pt idx="2865">
                  <c:v>-41.455730000000003</c:v>
                </c:pt>
                <c:pt idx="2866">
                  <c:v>-41.681457000000002</c:v>
                </c:pt>
                <c:pt idx="2867">
                  <c:v>-41.907395000000001</c:v>
                </c:pt>
                <c:pt idx="2868">
                  <c:v>-42.132956</c:v>
                </c:pt>
                <c:pt idx="2869">
                  <c:v>-42.357667999999997</c:v>
                </c:pt>
                <c:pt idx="2870">
                  <c:v>-42.581173</c:v>
                </c:pt>
                <c:pt idx="2871">
                  <c:v>-42.803226000000002</c:v>
                </c:pt>
                <c:pt idx="2872">
                  <c:v>-43.023643</c:v>
                </c:pt>
                <c:pt idx="2873">
                  <c:v>-43.242269</c:v>
                </c:pt>
                <c:pt idx="2874">
                  <c:v>-43.458955000000003</c:v>
                </c:pt>
                <c:pt idx="2875">
                  <c:v>-43.673530999999997</c:v>
                </c:pt>
                <c:pt idx="2876">
                  <c:v>-43.885807999999997</c:v>
                </c:pt>
                <c:pt idx="2877">
                  <c:v>-44.095610999999998</c:v>
                </c:pt>
                <c:pt idx="2878">
                  <c:v>-44.302788999999997</c:v>
                </c:pt>
                <c:pt idx="2879">
                  <c:v>-44.507238000000001</c:v>
                </c:pt>
                <c:pt idx="2880">
                  <c:v>-44.708910000000003</c:v>
                </c:pt>
                <c:pt idx="2881">
                  <c:v>-44.907809</c:v>
                </c:pt>
                <c:pt idx="2882">
                  <c:v>-45.103960000000001</c:v>
                </c:pt>
                <c:pt idx="2883">
                  <c:v>-45.297372000000003</c:v>
                </c:pt>
                <c:pt idx="2884">
                  <c:v>-45.488008000000001</c:v>
                </c:pt>
                <c:pt idx="2885">
                  <c:v>-45.675766000000003</c:v>
                </c:pt>
                <c:pt idx="2886">
                  <c:v>-45.860449000000003</c:v>
                </c:pt>
                <c:pt idx="2887">
                  <c:v>-46.041777000000003</c:v>
                </c:pt>
                <c:pt idx="2888">
                  <c:v>-46.219414</c:v>
                </c:pt>
                <c:pt idx="2889">
                  <c:v>-46.392983000000001</c:v>
                </c:pt>
                <c:pt idx="2890">
                  <c:v>-46.562097000000001</c:v>
                </c:pt>
                <c:pt idx="2891">
                  <c:v>-46.726379000000001</c:v>
                </c:pt>
                <c:pt idx="2892">
                  <c:v>-46.885468000000003</c:v>
                </c:pt>
                <c:pt idx="2893">
                  <c:v>-47.039034999999998</c:v>
                </c:pt>
                <c:pt idx="2894">
                  <c:v>-47.186793999999999</c:v>
                </c:pt>
                <c:pt idx="2895">
                  <c:v>-47.328482000000001</c:v>
                </c:pt>
                <c:pt idx="2896">
                  <c:v>-47.463847000000001</c:v>
                </c:pt>
                <c:pt idx="2897">
                  <c:v>-47.592658</c:v>
                </c:pt>
                <c:pt idx="2898">
                  <c:v>-47.714709999999997</c:v>
                </c:pt>
                <c:pt idx="2899">
                  <c:v>-47.829828999999997</c:v>
                </c:pt>
                <c:pt idx="2900">
                  <c:v>-47.937891999999998</c:v>
                </c:pt>
                <c:pt idx="2901">
                  <c:v>-48.038820999999999</c:v>
                </c:pt>
                <c:pt idx="2902">
                  <c:v>-48.132567999999999</c:v>
                </c:pt>
                <c:pt idx="2903">
                  <c:v>-48.219093000000001</c:v>
                </c:pt>
                <c:pt idx="2904">
                  <c:v>-48.298341000000001</c:v>
                </c:pt>
                <c:pt idx="2905">
                  <c:v>-48.370224</c:v>
                </c:pt>
                <c:pt idx="2906">
                  <c:v>-48.434635</c:v>
                </c:pt>
                <c:pt idx="2907">
                  <c:v>-48.491453999999997</c:v>
                </c:pt>
                <c:pt idx="2908">
                  <c:v>-48.540559999999999</c:v>
                </c:pt>
                <c:pt idx="2909">
                  <c:v>-48.581857999999997</c:v>
                </c:pt>
                <c:pt idx="2910">
                  <c:v>-48.615293000000001</c:v>
                </c:pt>
                <c:pt idx="2911">
                  <c:v>-48.640836999999998</c:v>
                </c:pt>
                <c:pt idx="2912">
                  <c:v>-48.658484999999999</c:v>
                </c:pt>
                <c:pt idx="2913">
                  <c:v>-48.668247999999998</c:v>
                </c:pt>
                <c:pt idx="2914">
                  <c:v>-48.670153999999997</c:v>
                </c:pt>
                <c:pt idx="2915">
                  <c:v>-48.664254</c:v>
                </c:pt>
                <c:pt idx="2916">
                  <c:v>-48.650618999999999</c:v>
                </c:pt>
                <c:pt idx="2917">
                  <c:v>-48.629356000000001</c:v>
                </c:pt>
                <c:pt idx="2918">
                  <c:v>-48.600608000000001</c:v>
                </c:pt>
                <c:pt idx="2919">
                  <c:v>-48.564549</c:v>
                </c:pt>
                <c:pt idx="2920">
                  <c:v>-48.521380999999998</c:v>
                </c:pt>
                <c:pt idx="2921">
                  <c:v>-48.471321000000003</c:v>
                </c:pt>
                <c:pt idx="2922">
                  <c:v>-48.414574000000002</c:v>
                </c:pt>
                <c:pt idx="2923">
                  <c:v>-48.351311000000003</c:v>
                </c:pt>
                <c:pt idx="2924">
                  <c:v>-48.281666000000001</c:v>
                </c:pt>
                <c:pt idx="2925">
                  <c:v>-48.205719000000002</c:v>
                </c:pt>
                <c:pt idx="2926">
                  <c:v>-48.123503999999997</c:v>
                </c:pt>
                <c:pt idx="2927">
                  <c:v>-48.035015000000001</c:v>
                </c:pt>
                <c:pt idx="2928">
                  <c:v>-47.940232000000002</c:v>
                </c:pt>
                <c:pt idx="2929">
                  <c:v>-47.839137000000001</c:v>
                </c:pt>
                <c:pt idx="2930">
                  <c:v>-47.731743999999999</c:v>
                </c:pt>
                <c:pt idx="2931">
                  <c:v>-47.618119</c:v>
                </c:pt>
                <c:pt idx="2932">
                  <c:v>-47.498387999999998</c:v>
                </c:pt>
                <c:pt idx="2933">
                  <c:v>-47.372737000000001</c:v>
                </c:pt>
                <c:pt idx="2934">
                  <c:v>-47.241413000000001</c:v>
                </c:pt>
                <c:pt idx="2935">
                  <c:v>-47.104725999999999</c:v>
                </c:pt>
                <c:pt idx="2936">
                  <c:v>-46.963031000000001</c:v>
                </c:pt>
                <c:pt idx="2937">
                  <c:v>-46.816684000000002</c:v>
                </c:pt>
                <c:pt idx="2938">
                  <c:v>-46.666018000000001</c:v>
                </c:pt>
                <c:pt idx="2939">
                  <c:v>-46.511299999999999</c:v>
                </c:pt>
                <c:pt idx="2940">
                  <c:v>-46.352697999999997</c:v>
                </c:pt>
                <c:pt idx="2941">
                  <c:v>-46.190280999999999</c:v>
                </c:pt>
                <c:pt idx="2942">
                  <c:v>-46.024014999999999</c:v>
                </c:pt>
                <c:pt idx="2943">
                  <c:v>-45.853769</c:v>
                </c:pt>
                <c:pt idx="2944">
                  <c:v>-45.679332000000002</c:v>
                </c:pt>
                <c:pt idx="2945">
                  <c:v>-45.500461999999999</c:v>
                </c:pt>
                <c:pt idx="2946">
                  <c:v>-45.316924999999998</c:v>
                </c:pt>
                <c:pt idx="2947">
                  <c:v>-45.128514000000003</c:v>
                </c:pt>
                <c:pt idx="2948">
                  <c:v>-44.935085000000001</c:v>
                </c:pt>
                <c:pt idx="2949">
                  <c:v>-44.736595000000001</c:v>
                </c:pt>
                <c:pt idx="2950">
                  <c:v>-44.533116999999997</c:v>
                </c:pt>
                <c:pt idx="2951">
                  <c:v>-44.324857999999999</c:v>
                </c:pt>
                <c:pt idx="2952">
                  <c:v>-44.112157000000003</c:v>
                </c:pt>
                <c:pt idx="2953">
                  <c:v>-43.895480999999997</c:v>
                </c:pt>
                <c:pt idx="2954">
                  <c:v>-43.675379999999997</c:v>
                </c:pt>
                <c:pt idx="2955">
                  <c:v>-43.452429000000002</c:v>
                </c:pt>
                <c:pt idx="2956">
                  <c:v>-43.227167000000001</c:v>
                </c:pt>
                <c:pt idx="2957">
                  <c:v>-43.000058000000003</c:v>
                </c:pt>
                <c:pt idx="2958">
                  <c:v>-42.771453999999999</c:v>
                </c:pt>
                <c:pt idx="2959">
                  <c:v>-42.541578000000001</c:v>
                </c:pt>
                <c:pt idx="2960">
                  <c:v>-42.310547</c:v>
                </c:pt>
                <c:pt idx="2961">
                  <c:v>-42.078398</c:v>
                </c:pt>
                <c:pt idx="2962">
                  <c:v>-41.845117999999999</c:v>
                </c:pt>
                <c:pt idx="2963">
                  <c:v>-41.610678999999998</c:v>
                </c:pt>
                <c:pt idx="2964">
                  <c:v>-41.375058000000003</c:v>
                </c:pt>
                <c:pt idx="2965">
                  <c:v>-41.138261999999997</c:v>
                </c:pt>
                <c:pt idx="2966">
                  <c:v>-40.900357999999997</c:v>
                </c:pt>
                <c:pt idx="2967">
                  <c:v>-40.661484999999999</c:v>
                </c:pt>
                <c:pt idx="2968">
                  <c:v>-40.421854000000003</c:v>
                </c:pt>
                <c:pt idx="2969">
                  <c:v>-40.181738000000003</c:v>
                </c:pt>
                <c:pt idx="2970">
                  <c:v>-39.941431000000001</c:v>
                </c:pt>
                <c:pt idx="2971">
                  <c:v>-39.701219000000002</c:v>
                </c:pt>
                <c:pt idx="2972">
                  <c:v>-39.461345999999999</c:v>
                </c:pt>
                <c:pt idx="2973">
                  <c:v>-39.221994000000002</c:v>
                </c:pt>
                <c:pt idx="2974">
                  <c:v>-38.983257999999999</c:v>
                </c:pt>
                <c:pt idx="2975">
                  <c:v>-38.745148</c:v>
                </c:pt>
                <c:pt idx="2976">
                  <c:v>-38.507596999999997</c:v>
                </c:pt>
                <c:pt idx="2977">
                  <c:v>-38.270490000000002</c:v>
                </c:pt>
                <c:pt idx="2978">
                  <c:v>-38.033707999999997</c:v>
                </c:pt>
                <c:pt idx="2979">
                  <c:v>-37.797151999999997</c:v>
                </c:pt>
                <c:pt idx="2980">
                  <c:v>-37.560757000000002</c:v>
                </c:pt>
                <c:pt idx="2981">
                  <c:v>-37.324511999999999</c:v>
                </c:pt>
                <c:pt idx="2982">
                  <c:v>-37.088450000000002</c:v>
                </c:pt>
                <c:pt idx="2983">
                  <c:v>-36.852654000000001</c:v>
                </c:pt>
                <c:pt idx="2984">
                  <c:v>-36.617238999999998</c:v>
                </c:pt>
                <c:pt idx="2985">
                  <c:v>-36.382344000000003</c:v>
                </c:pt>
                <c:pt idx="2986">
                  <c:v>-36.148125999999998</c:v>
                </c:pt>
                <c:pt idx="2987">
                  <c:v>-35.914758999999997</c:v>
                </c:pt>
                <c:pt idx="2988">
                  <c:v>-35.682409</c:v>
                </c:pt>
                <c:pt idx="2989">
                  <c:v>-35.451233999999999</c:v>
                </c:pt>
                <c:pt idx="2990">
                  <c:v>-35.221384999999998</c:v>
                </c:pt>
                <c:pt idx="2991">
                  <c:v>-34.993012999999998</c:v>
                </c:pt>
                <c:pt idx="2992">
                  <c:v>-34.766264999999997</c:v>
                </c:pt>
                <c:pt idx="2993">
                  <c:v>-34.541302999999999</c:v>
                </c:pt>
                <c:pt idx="2994">
                  <c:v>-34.318306</c:v>
                </c:pt>
                <c:pt idx="2995">
                  <c:v>-34.097487999999998</c:v>
                </c:pt>
                <c:pt idx="2996">
                  <c:v>-33.879092999999997</c:v>
                </c:pt>
                <c:pt idx="2997">
                  <c:v>-33.663373</c:v>
                </c:pt>
                <c:pt idx="2998">
                  <c:v>-33.450572999999999</c:v>
                </c:pt>
                <c:pt idx="2999">
                  <c:v>-33.240915999999999</c:v>
                </c:pt>
                <c:pt idx="3000">
                  <c:v>-33.034585</c:v>
                </c:pt>
                <c:pt idx="3001">
                  <c:v>-32.831712000000003</c:v>
                </c:pt>
                <c:pt idx="3002">
                  <c:v>-32.632370000000002</c:v>
                </c:pt>
                <c:pt idx="3003">
                  <c:v>-32.436566999999997</c:v>
                </c:pt>
                <c:pt idx="3004">
                  <c:v>-32.244250999999998</c:v>
                </c:pt>
                <c:pt idx="3005">
                  <c:v>-32.055332999999997</c:v>
                </c:pt>
                <c:pt idx="3006">
                  <c:v>-31.869720999999998</c:v>
                </c:pt>
                <c:pt idx="3007">
                  <c:v>-31.687346000000002</c:v>
                </c:pt>
                <c:pt idx="3008">
                  <c:v>-31.508196999999999</c:v>
                </c:pt>
                <c:pt idx="3009">
                  <c:v>-31.332321</c:v>
                </c:pt>
                <c:pt idx="3010">
                  <c:v>-31.159811999999999</c:v>
                </c:pt>
                <c:pt idx="3011">
                  <c:v>-30.990767999999999</c:v>
                </c:pt>
                <c:pt idx="3012">
                  <c:v>-30.825258000000002</c:v>
                </c:pt>
                <c:pt idx="3013">
                  <c:v>-30.663301000000001</c:v>
                </c:pt>
                <c:pt idx="3014">
                  <c:v>-30.504847000000002</c:v>
                </c:pt>
                <c:pt idx="3015">
                  <c:v>-30.349789000000001</c:v>
                </c:pt>
                <c:pt idx="3016">
                  <c:v>-30.197990999999998</c:v>
                </c:pt>
                <c:pt idx="3017">
                  <c:v>-30.049310999999999</c:v>
                </c:pt>
                <c:pt idx="3018">
                  <c:v>-29.903641</c:v>
                </c:pt>
                <c:pt idx="3019">
                  <c:v>-29.760947000000002</c:v>
                </c:pt>
                <c:pt idx="3020">
                  <c:v>-29.621286999999999</c:v>
                </c:pt>
                <c:pt idx="3021">
                  <c:v>-29.484801000000001</c:v>
                </c:pt>
                <c:pt idx="3022">
                  <c:v>-29.351693999999998</c:v>
                </c:pt>
                <c:pt idx="3023">
                  <c:v>-29.222197000000001</c:v>
                </c:pt>
                <c:pt idx="3024">
                  <c:v>-29.096526999999998</c:v>
                </c:pt>
                <c:pt idx="3025">
                  <c:v>-28.974844000000001</c:v>
                </c:pt>
                <c:pt idx="3026">
                  <c:v>-28.857218</c:v>
                </c:pt>
                <c:pt idx="3027">
                  <c:v>-28.743628999999999</c:v>
                </c:pt>
                <c:pt idx="3028">
                  <c:v>-28.633966000000001</c:v>
                </c:pt>
                <c:pt idx="3029">
                  <c:v>-28.528061999999998</c:v>
                </c:pt>
                <c:pt idx="3030">
                  <c:v>-28.425736000000001</c:v>
                </c:pt>
                <c:pt idx="3031">
                  <c:v>-28.326827999999999</c:v>
                </c:pt>
                <c:pt idx="3032">
                  <c:v>-28.231224999999998</c:v>
                </c:pt>
                <c:pt idx="3033">
                  <c:v>-28.138870000000001</c:v>
                </c:pt>
                <c:pt idx="3034">
                  <c:v>-28.049779999999998</c:v>
                </c:pt>
                <c:pt idx="3035">
                  <c:v>-27.964064</c:v>
                </c:pt>
                <c:pt idx="3036">
                  <c:v>-27.881929</c:v>
                </c:pt>
                <c:pt idx="3037">
                  <c:v>-27.803673</c:v>
                </c:pt>
                <c:pt idx="3038">
                  <c:v>-27.729685</c:v>
                </c:pt>
                <c:pt idx="3039">
                  <c:v>-27.660409000000001</c:v>
                </c:pt>
                <c:pt idx="3040">
                  <c:v>-27.596298999999998</c:v>
                </c:pt>
                <c:pt idx="3041">
                  <c:v>-27.537782</c:v>
                </c:pt>
                <c:pt idx="3042">
                  <c:v>-27.485220999999999</c:v>
                </c:pt>
                <c:pt idx="3043">
                  <c:v>-27.438883000000001</c:v>
                </c:pt>
                <c:pt idx="3044">
                  <c:v>-27.398913</c:v>
                </c:pt>
                <c:pt idx="3045">
                  <c:v>-27.365316</c:v>
                </c:pt>
                <c:pt idx="3046">
                  <c:v>-27.337956999999999</c:v>
                </c:pt>
                <c:pt idx="3047">
                  <c:v>-27.316572000000001</c:v>
                </c:pt>
                <c:pt idx="3048">
                  <c:v>-27.300789000000002</c:v>
                </c:pt>
                <c:pt idx="3049">
                  <c:v>-27.290164000000001</c:v>
                </c:pt>
                <c:pt idx="3050">
                  <c:v>-27.284210000000002</c:v>
                </c:pt>
                <c:pt idx="3051">
                  <c:v>-27.282416000000001</c:v>
                </c:pt>
                <c:pt idx="3052">
                  <c:v>-27.284272000000001</c:v>
                </c:pt>
                <c:pt idx="3053">
                  <c:v>-27.289311000000001</c:v>
                </c:pt>
                <c:pt idx="3054">
                  <c:v>-27.297122000000002</c:v>
                </c:pt>
                <c:pt idx="3055">
                  <c:v>-27.307355999999999</c:v>
                </c:pt>
                <c:pt idx="3056">
                  <c:v>-27.319728999999999</c:v>
                </c:pt>
                <c:pt idx="3057">
                  <c:v>-27.334011</c:v>
                </c:pt>
                <c:pt idx="3058">
                  <c:v>-27.350004999999999</c:v>
                </c:pt>
                <c:pt idx="3059">
                  <c:v>-27.367535</c:v>
                </c:pt>
                <c:pt idx="3060">
                  <c:v>-27.386437999999998</c:v>
                </c:pt>
                <c:pt idx="3061">
                  <c:v>-27.406573000000002</c:v>
                </c:pt>
                <c:pt idx="3062">
                  <c:v>-27.427835999999999</c:v>
                </c:pt>
                <c:pt idx="3063">
                  <c:v>-27.450171999999998</c:v>
                </c:pt>
                <c:pt idx="3064">
                  <c:v>-27.473571</c:v>
                </c:pt>
                <c:pt idx="3065">
                  <c:v>-27.498069000000001</c:v>
                </c:pt>
                <c:pt idx="3066">
                  <c:v>-27.523737000000001</c:v>
                </c:pt>
                <c:pt idx="3067">
                  <c:v>-27.550667000000001</c:v>
                </c:pt>
                <c:pt idx="3068">
                  <c:v>-27.578954</c:v>
                </c:pt>
                <c:pt idx="3069">
                  <c:v>-27.608684</c:v>
                </c:pt>
                <c:pt idx="3070">
                  <c:v>-27.639918999999999</c:v>
                </c:pt>
                <c:pt idx="3071">
                  <c:v>-27.67268</c:v>
                </c:pt>
                <c:pt idx="3072">
                  <c:v>-27.706945999999999</c:v>
                </c:pt>
                <c:pt idx="3073">
                  <c:v>-27.742667999999998</c:v>
                </c:pt>
                <c:pt idx="3074">
                  <c:v>-27.779765999999999</c:v>
                </c:pt>
                <c:pt idx="3075">
                  <c:v>-27.818131000000001</c:v>
                </c:pt>
                <c:pt idx="3076">
                  <c:v>-27.857642999999999</c:v>
                </c:pt>
                <c:pt idx="3077">
                  <c:v>-27.898183</c:v>
                </c:pt>
                <c:pt idx="3078">
                  <c:v>-27.939629</c:v>
                </c:pt>
                <c:pt idx="3079">
                  <c:v>-27.981853000000001</c:v>
                </c:pt>
                <c:pt idx="3080">
                  <c:v>-28.024736000000001</c:v>
                </c:pt>
                <c:pt idx="3081">
                  <c:v>-28.068159000000001</c:v>
                </c:pt>
                <c:pt idx="3082">
                  <c:v>-28.111991</c:v>
                </c:pt>
                <c:pt idx="3083">
                  <c:v>-28.156078999999998</c:v>
                </c:pt>
                <c:pt idx="3084">
                  <c:v>-28.200257000000001</c:v>
                </c:pt>
                <c:pt idx="3085">
                  <c:v>-28.244326999999998</c:v>
                </c:pt>
                <c:pt idx="3086">
                  <c:v>-28.288056999999998</c:v>
                </c:pt>
                <c:pt idx="3087">
                  <c:v>-28.331188999999998</c:v>
                </c:pt>
                <c:pt idx="3088">
                  <c:v>-28.373463999999998</c:v>
                </c:pt>
                <c:pt idx="3089">
                  <c:v>-28.414643999999999</c:v>
                </c:pt>
                <c:pt idx="3090">
                  <c:v>-28.454516999999999</c:v>
                </c:pt>
                <c:pt idx="3091">
                  <c:v>-28.492903999999999</c:v>
                </c:pt>
                <c:pt idx="3092">
                  <c:v>-28.529654000000001</c:v>
                </c:pt>
                <c:pt idx="3093">
                  <c:v>-28.564654000000001</c:v>
                </c:pt>
                <c:pt idx="3094">
                  <c:v>-28.597821</c:v>
                </c:pt>
                <c:pt idx="3095">
                  <c:v>-28.629102</c:v>
                </c:pt>
                <c:pt idx="3096">
                  <c:v>-28.658469</c:v>
                </c:pt>
                <c:pt idx="3097">
                  <c:v>-28.685925000000001</c:v>
                </c:pt>
                <c:pt idx="3098">
                  <c:v>-28.711511999999999</c:v>
                </c:pt>
                <c:pt idx="3099">
                  <c:v>-28.735309000000001</c:v>
                </c:pt>
                <c:pt idx="3100">
                  <c:v>-28.757421000000001</c:v>
                </c:pt>
                <c:pt idx="3101">
                  <c:v>-28.777957000000001</c:v>
                </c:pt>
                <c:pt idx="3102">
                  <c:v>-28.797031</c:v>
                </c:pt>
                <c:pt idx="3103">
                  <c:v>-28.814758000000001</c:v>
                </c:pt>
                <c:pt idx="3104">
                  <c:v>-28.831244999999999</c:v>
                </c:pt>
                <c:pt idx="3105">
                  <c:v>-28.846585999999999</c:v>
                </c:pt>
                <c:pt idx="3106">
                  <c:v>-28.860879000000001</c:v>
                </c:pt>
                <c:pt idx="3107">
                  <c:v>-28.874244000000001</c:v>
                </c:pt>
                <c:pt idx="3108">
                  <c:v>-28.886831000000001</c:v>
                </c:pt>
                <c:pt idx="3109">
                  <c:v>-28.898807999999999</c:v>
                </c:pt>
                <c:pt idx="3110">
                  <c:v>-28.910357000000001</c:v>
                </c:pt>
                <c:pt idx="3111">
                  <c:v>-28.921661</c:v>
                </c:pt>
                <c:pt idx="3112">
                  <c:v>-28.932903</c:v>
                </c:pt>
                <c:pt idx="3113">
                  <c:v>-28.944248999999999</c:v>
                </c:pt>
                <c:pt idx="3114">
                  <c:v>-28.955839000000001</c:v>
                </c:pt>
                <c:pt idx="3115">
                  <c:v>-28.967784000000002</c:v>
                </c:pt>
                <c:pt idx="3116">
                  <c:v>-28.980165</c:v>
                </c:pt>
                <c:pt idx="3117">
                  <c:v>-28.993041999999999</c:v>
                </c:pt>
                <c:pt idx="3118">
                  <c:v>-29.006457999999999</c:v>
                </c:pt>
                <c:pt idx="3119">
                  <c:v>-29.020432</c:v>
                </c:pt>
                <c:pt idx="3120">
                  <c:v>-29.034977999999999</c:v>
                </c:pt>
                <c:pt idx="3121">
                  <c:v>-29.050114000000001</c:v>
                </c:pt>
                <c:pt idx="3122">
                  <c:v>-29.065861999999999</c:v>
                </c:pt>
                <c:pt idx="3123">
                  <c:v>-29.082231</c:v>
                </c:pt>
                <c:pt idx="3124">
                  <c:v>-29.099222000000001</c:v>
                </c:pt>
                <c:pt idx="3125">
                  <c:v>-29.116817000000001</c:v>
                </c:pt>
                <c:pt idx="3126">
                  <c:v>-29.134988</c:v>
                </c:pt>
                <c:pt idx="3127">
                  <c:v>-29.15372</c:v>
                </c:pt>
                <c:pt idx="3128">
                  <c:v>-29.173012</c:v>
                </c:pt>
                <c:pt idx="3129">
                  <c:v>-29.192886000000001</c:v>
                </c:pt>
                <c:pt idx="3130">
                  <c:v>-29.213374999999999</c:v>
                </c:pt>
                <c:pt idx="3131">
                  <c:v>-29.234511000000001</c:v>
                </c:pt>
                <c:pt idx="3132">
                  <c:v>-29.256309000000002</c:v>
                </c:pt>
                <c:pt idx="3133">
                  <c:v>-29.278745000000001</c:v>
                </c:pt>
                <c:pt idx="3134">
                  <c:v>-29.301745</c:v>
                </c:pt>
                <c:pt idx="3135">
                  <c:v>-29.325189000000002</c:v>
                </c:pt>
                <c:pt idx="3136">
                  <c:v>-29.348934</c:v>
                </c:pt>
                <c:pt idx="3137">
                  <c:v>-29.372833</c:v>
                </c:pt>
                <c:pt idx="3138">
                  <c:v>-29.396775000000002</c:v>
                </c:pt>
                <c:pt idx="3139">
                  <c:v>-29.42069</c:v>
                </c:pt>
                <c:pt idx="3140">
                  <c:v>-29.444552999999999</c:v>
                </c:pt>
                <c:pt idx="3141">
                  <c:v>-29.468384</c:v>
                </c:pt>
                <c:pt idx="3142">
                  <c:v>-29.492239000000001</c:v>
                </c:pt>
                <c:pt idx="3143">
                  <c:v>-29.516186999999999</c:v>
                </c:pt>
                <c:pt idx="3144">
                  <c:v>-29.540289999999999</c:v>
                </c:pt>
                <c:pt idx="3145">
                  <c:v>-29.564606000000001</c:v>
                </c:pt>
                <c:pt idx="3146">
                  <c:v>-29.589203999999999</c:v>
                </c:pt>
                <c:pt idx="3147">
                  <c:v>-29.614173000000001</c:v>
                </c:pt>
                <c:pt idx="3148">
                  <c:v>-29.639638000000001</c:v>
                </c:pt>
                <c:pt idx="3149">
                  <c:v>-29.665783999999999</c:v>
                </c:pt>
                <c:pt idx="3150">
                  <c:v>-29.69285</c:v>
                </c:pt>
                <c:pt idx="3151">
                  <c:v>-29.721094999999998</c:v>
                </c:pt>
                <c:pt idx="3152">
                  <c:v>-29.750765999999999</c:v>
                </c:pt>
                <c:pt idx="3153">
                  <c:v>-29.782059</c:v>
                </c:pt>
                <c:pt idx="3154">
                  <c:v>-29.815079000000001</c:v>
                </c:pt>
                <c:pt idx="3155">
                  <c:v>-29.849837000000001</c:v>
                </c:pt>
                <c:pt idx="3156">
                  <c:v>-29.886254000000001</c:v>
                </c:pt>
                <c:pt idx="3157">
                  <c:v>-29.924211</c:v>
                </c:pt>
                <c:pt idx="3158">
                  <c:v>-29.963584999999998</c:v>
                </c:pt>
                <c:pt idx="3159">
                  <c:v>-30.004303</c:v>
                </c:pt>
                <c:pt idx="3160">
                  <c:v>-30.046392000000001</c:v>
                </c:pt>
                <c:pt idx="3161">
                  <c:v>-30.089981000000002</c:v>
                </c:pt>
                <c:pt idx="3162">
                  <c:v>-30.135283999999999</c:v>
                </c:pt>
                <c:pt idx="3163">
                  <c:v>-30.182549999999999</c:v>
                </c:pt>
                <c:pt idx="3164">
                  <c:v>-30.232015000000001</c:v>
                </c:pt>
                <c:pt idx="3165">
                  <c:v>-30.283859</c:v>
                </c:pt>
                <c:pt idx="3166">
                  <c:v>-30.338179</c:v>
                </c:pt>
                <c:pt idx="3167">
                  <c:v>-30.395001000000001</c:v>
                </c:pt>
                <c:pt idx="3168">
                  <c:v>-30.454287999999998</c:v>
                </c:pt>
                <c:pt idx="3169">
                  <c:v>-30.515958000000001</c:v>
                </c:pt>
                <c:pt idx="3170">
                  <c:v>-30.579906999999999</c:v>
                </c:pt>
                <c:pt idx="3171">
                  <c:v>-30.646025999999999</c:v>
                </c:pt>
                <c:pt idx="3172">
                  <c:v>-30.714217000000001</c:v>
                </c:pt>
                <c:pt idx="3173">
                  <c:v>-30.784393999999999</c:v>
                </c:pt>
                <c:pt idx="3174">
                  <c:v>-30.856484999999999</c:v>
                </c:pt>
                <c:pt idx="3175">
                  <c:v>-30.930423000000001</c:v>
                </c:pt>
                <c:pt idx="3176">
                  <c:v>-31.006157999999999</c:v>
                </c:pt>
                <c:pt idx="3177">
                  <c:v>-31.083645000000001</c:v>
                </c:pt>
                <c:pt idx="3178">
                  <c:v>-31.162849000000001</c:v>
                </c:pt>
                <c:pt idx="3179">
                  <c:v>-31.243746999999999</c:v>
                </c:pt>
                <c:pt idx="3180">
                  <c:v>-31.326315000000001</c:v>
                </c:pt>
                <c:pt idx="3181">
                  <c:v>-31.410516999999999</c:v>
                </c:pt>
                <c:pt idx="3182">
                  <c:v>-31.496303000000001</c:v>
                </c:pt>
                <c:pt idx="3183">
                  <c:v>-31.583608000000002</c:v>
                </c:pt>
                <c:pt idx="3184">
                  <c:v>-31.672360000000001</c:v>
                </c:pt>
                <c:pt idx="3185">
                  <c:v>-31.762481999999999</c:v>
                </c:pt>
                <c:pt idx="3186">
                  <c:v>-31.853899999999999</c:v>
                </c:pt>
                <c:pt idx="3187">
                  <c:v>-31.946553000000002</c:v>
                </c:pt>
                <c:pt idx="3188">
                  <c:v>-32.040407999999999</c:v>
                </c:pt>
                <c:pt idx="3189">
                  <c:v>-32.135457000000002</c:v>
                </c:pt>
                <c:pt idx="3190">
                  <c:v>-32.231707999999998</c:v>
                </c:pt>
                <c:pt idx="3191">
                  <c:v>-32.329208999999999</c:v>
                </c:pt>
                <c:pt idx="3192">
                  <c:v>-32.428052999999998</c:v>
                </c:pt>
                <c:pt idx="3193">
                  <c:v>-32.528377999999996</c:v>
                </c:pt>
                <c:pt idx="3194">
                  <c:v>-32.630355999999999</c:v>
                </c:pt>
                <c:pt idx="3195">
                  <c:v>-32.734174000000003</c:v>
                </c:pt>
                <c:pt idx="3196">
                  <c:v>-32.840017000000003</c:v>
                </c:pt>
                <c:pt idx="3197">
                  <c:v>-32.948053000000002</c:v>
                </c:pt>
                <c:pt idx="3198">
                  <c:v>-33.058411</c:v>
                </c:pt>
                <c:pt idx="3199">
                  <c:v>-33.171196999999999</c:v>
                </c:pt>
                <c:pt idx="3200">
                  <c:v>-33.286496999999997</c:v>
                </c:pt>
                <c:pt idx="3201">
                  <c:v>-33.404373999999997</c:v>
                </c:pt>
                <c:pt idx="3202">
                  <c:v>-33.524866000000003</c:v>
                </c:pt>
                <c:pt idx="3203">
                  <c:v>-33.647973999999998</c:v>
                </c:pt>
                <c:pt idx="3204">
                  <c:v>-33.773650000000004</c:v>
                </c:pt>
                <c:pt idx="3205">
                  <c:v>-33.901789999999998</c:v>
                </c:pt>
                <c:pt idx="3206">
                  <c:v>-34.032248000000003</c:v>
                </c:pt>
                <c:pt idx="3207">
                  <c:v>-34.164850999999999</c:v>
                </c:pt>
                <c:pt idx="3208">
                  <c:v>-34.299402000000001</c:v>
                </c:pt>
                <c:pt idx="3209">
                  <c:v>-34.435696999999998</c:v>
                </c:pt>
                <c:pt idx="3210">
                  <c:v>-34.573528000000003</c:v>
                </c:pt>
                <c:pt idx="3211">
                  <c:v>-34.712681000000003</c:v>
                </c:pt>
                <c:pt idx="3212">
                  <c:v>-34.852936</c:v>
                </c:pt>
                <c:pt idx="3213">
                  <c:v>-34.994073</c:v>
                </c:pt>
                <c:pt idx="3214">
                  <c:v>-35.135877000000001</c:v>
                </c:pt>
                <c:pt idx="3215">
                  <c:v>-35.278156000000003</c:v>
                </c:pt>
                <c:pt idx="3216">
                  <c:v>-35.420738</c:v>
                </c:pt>
                <c:pt idx="3217">
                  <c:v>-35.563473000000002</c:v>
                </c:pt>
                <c:pt idx="3218">
                  <c:v>-35.706237000000002</c:v>
                </c:pt>
                <c:pt idx="3219">
                  <c:v>-35.848936999999999</c:v>
                </c:pt>
                <c:pt idx="3220">
                  <c:v>-35.991509999999998</c:v>
                </c:pt>
                <c:pt idx="3221">
                  <c:v>-36.133915999999999</c:v>
                </c:pt>
                <c:pt idx="3222">
                  <c:v>-36.276125999999998</c:v>
                </c:pt>
                <c:pt idx="3223">
                  <c:v>-36.418118999999997</c:v>
                </c:pt>
                <c:pt idx="3224">
                  <c:v>-36.559880999999997</c:v>
                </c:pt>
                <c:pt idx="3225">
                  <c:v>-36.701399000000002</c:v>
                </c:pt>
                <c:pt idx="3226">
                  <c:v>-36.842652999999999</c:v>
                </c:pt>
                <c:pt idx="3227">
                  <c:v>-36.983620999999999</c:v>
                </c:pt>
                <c:pt idx="3228">
                  <c:v>-37.124285999999998</c:v>
                </c:pt>
                <c:pt idx="3229">
                  <c:v>-37.264654</c:v>
                </c:pt>
                <c:pt idx="3230">
                  <c:v>-37.404735000000002</c:v>
                </c:pt>
                <c:pt idx="3231">
                  <c:v>-37.544536000000001</c:v>
                </c:pt>
                <c:pt idx="3232">
                  <c:v>-37.684038999999999</c:v>
                </c:pt>
                <c:pt idx="3233">
                  <c:v>-37.823171000000002</c:v>
                </c:pt>
                <c:pt idx="3234">
                  <c:v>-37.961796999999997</c:v>
                </c:pt>
                <c:pt idx="3235">
                  <c:v>-38.099727000000001</c:v>
                </c:pt>
                <c:pt idx="3236">
                  <c:v>-38.236730999999999</c:v>
                </c:pt>
                <c:pt idx="3237">
                  <c:v>-38.372577</c:v>
                </c:pt>
                <c:pt idx="3238">
                  <c:v>-38.507063000000002</c:v>
                </c:pt>
                <c:pt idx="3239">
                  <c:v>-38.640053999999999</c:v>
                </c:pt>
                <c:pt idx="3240">
                  <c:v>-38.77149</c:v>
                </c:pt>
                <c:pt idx="3241">
                  <c:v>-38.901392000000001</c:v>
                </c:pt>
                <c:pt idx="3242">
                  <c:v>-39.029839000000003</c:v>
                </c:pt>
                <c:pt idx="3243">
                  <c:v>-39.156934</c:v>
                </c:pt>
                <c:pt idx="3244">
                  <c:v>-39.282772999999999</c:v>
                </c:pt>
                <c:pt idx="3245">
                  <c:v>-39.407412000000001</c:v>
                </c:pt>
                <c:pt idx="3246">
                  <c:v>-39.530850999999998</c:v>
                </c:pt>
                <c:pt idx="3247">
                  <c:v>-39.653036999999998</c:v>
                </c:pt>
                <c:pt idx="3248">
                  <c:v>-39.773887999999999</c:v>
                </c:pt>
                <c:pt idx="3249">
                  <c:v>-39.893326000000002</c:v>
                </c:pt>
                <c:pt idx="3250">
                  <c:v>-40.011299000000001</c:v>
                </c:pt>
                <c:pt idx="3251">
                  <c:v>-40.127786999999998</c:v>
                </c:pt>
                <c:pt idx="3252">
                  <c:v>-40.242811000000003</c:v>
                </c:pt>
                <c:pt idx="3253">
                  <c:v>-40.356406</c:v>
                </c:pt>
                <c:pt idx="3254">
                  <c:v>-40.468617000000002</c:v>
                </c:pt>
                <c:pt idx="3255">
                  <c:v>-40.579492999999999</c:v>
                </c:pt>
                <c:pt idx="3256">
                  <c:v>-40.689065999999997</c:v>
                </c:pt>
                <c:pt idx="3257">
                  <c:v>-40.797345</c:v>
                </c:pt>
                <c:pt idx="3258">
                  <c:v>-40.904316000000001</c:v>
                </c:pt>
                <c:pt idx="3259">
                  <c:v>-41.009942000000002</c:v>
                </c:pt>
                <c:pt idx="3260">
                  <c:v>-41.114167999999999</c:v>
                </c:pt>
                <c:pt idx="3261">
                  <c:v>-41.216923000000001</c:v>
                </c:pt>
                <c:pt idx="3262">
                  <c:v>-41.318136000000003</c:v>
                </c:pt>
                <c:pt idx="3263">
                  <c:v>-41.417738</c:v>
                </c:pt>
                <c:pt idx="3264">
                  <c:v>-41.515704999999997</c:v>
                </c:pt>
                <c:pt idx="3265">
                  <c:v>-41.612062999999999</c:v>
                </c:pt>
                <c:pt idx="3266">
                  <c:v>-41.706882999999998</c:v>
                </c:pt>
                <c:pt idx="3267">
                  <c:v>-41.800283999999998</c:v>
                </c:pt>
                <c:pt idx="3268">
                  <c:v>-41.892414000000002</c:v>
                </c:pt>
                <c:pt idx="3269">
                  <c:v>-41.983421999999997</c:v>
                </c:pt>
                <c:pt idx="3270">
                  <c:v>-42.073445999999997</c:v>
                </c:pt>
                <c:pt idx="3271">
                  <c:v>-42.162596999999998</c:v>
                </c:pt>
                <c:pt idx="3272">
                  <c:v>-42.250936000000003</c:v>
                </c:pt>
                <c:pt idx="3273">
                  <c:v>-42.338475000000003</c:v>
                </c:pt>
                <c:pt idx="3274">
                  <c:v>-42.425181000000002</c:v>
                </c:pt>
                <c:pt idx="3275">
                  <c:v>-42.510981999999998</c:v>
                </c:pt>
                <c:pt idx="3276">
                  <c:v>-42.595792000000003</c:v>
                </c:pt>
                <c:pt idx="3277">
                  <c:v>-42.679532000000002</c:v>
                </c:pt>
                <c:pt idx="3278">
                  <c:v>-42.762143999999999</c:v>
                </c:pt>
                <c:pt idx="3279">
                  <c:v>-42.843592000000001</c:v>
                </c:pt>
                <c:pt idx="3280">
                  <c:v>-42.923870999999998</c:v>
                </c:pt>
                <c:pt idx="3281">
                  <c:v>-43.003000999999998</c:v>
                </c:pt>
                <c:pt idx="3282">
                  <c:v>-43.081043999999999</c:v>
                </c:pt>
                <c:pt idx="3283">
                  <c:v>-43.158090000000001</c:v>
                </c:pt>
                <c:pt idx="3284">
                  <c:v>-43.234242000000002</c:v>
                </c:pt>
                <c:pt idx="3285">
                  <c:v>-43.309596999999997</c:v>
                </c:pt>
                <c:pt idx="3286">
                  <c:v>-43.384233999999999</c:v>
                </c:pt>
                <c:pt idx="3287">
                  <c:v>-43.458208999999997</c:v>
                </c:pt>
                <c:pt idx="3288">
                  <c:v>-43.531559999999999</c:v>
                </c:pt>
                <c:pt idx="3289">
                  <c:v>-43.604314000000002</c:v>
                </c:pt>
                <c:pt idx="3290">
                  <c:v>-43.676485</c:v>
                </c:pt>
                <c:pt idx="3291">
                  <c:v>-43.748077000000002</c:v>
                </c:pt>
                <c:pt idx="3292">
                  <c:v>-43.819087000000003</c:v>
                </c:pt>
                <c:pt idx="3293">
                  <c:v>-43.889507999999999</c:v>
                </c:pt>
                <c:pt idx="3294">
                  <c:v>-43.959325999999997</c:v>
                </c:pt>
                <c:pt idx="3295">
                  <c:v>-44.028519000000003</c:v>
                </c:pt>
                <c:pt idx="3296">
                  <c:v>-44.097047000000003</c:v>
                </c:pt>
                <c:pt idx="3297">
                  <c:v>-44.164845</c:v>
                </c:pt>
                <c:pt idx="3298">
                  <c:v>-44.231813000000002</c:v>
                </c:pt>
                <c:pt idx="3299">
                  <c:v>-44.297818999999997</c:v>
                </c:pt>
                <c:pt idx="3300">
                  <c:v>-44.362704999999998</c:v>
                </c:pt>
                <c:pt idx="3301">
                  <c:v>-44.426282999999998</c:v>
                </c:pt>
                <c:pt idx="3302">
                  <c:v>-44.488357999999998</c:v>
                </c:pt>
                <c:pt idx="3303">
                  <c:v>-44.548743000000002</c:v>
                </c:pt>
                <c:pt idx="3304">
                  <c:v>-44.607258999999999</c:v>
                </c:pt>
                <c:pt idx="3305">
                  <c:v>-44.663749000000003</c:v>
                </c:pt>
                <c:pt idx="3306">
                  <c:v>-44.718077000000001</c:v>
                </c:pt>
                <c:pt idx="3307">
                  <c:v>-44.770114999999997</c:v>
                </c:pt>
                <c:pt idx="3308">
                  <c:v>-44.819740000000003</c:v>
                </c:pt>
                <c:pt idx="3309">
                  <c:v>-44.866832000000002</c:v>
                </c:pt>
                <c:pt idx="3310">
                  <c:v>-44.911281000000002</c:v>
                </c:pt>
                <c:pt idx="3311">
                  <c:v>-44.952981999999999</c:v>
                </c:pt>
                <c:pt idx="3312">
                  <c:v>-44.991844999999998</c:v>
                </c:pt>
                <c:pt idx="3313">
                  <c:v>-45.027825999999997</c:v>
                </c:pt>
                <c:pt idx="3314">
                  <c:v>-45.060938</c:v>
                </c:pt>
                <c:pt idx="3315">
                  <c:v>-45.091276999999998</c:v>
                </c:pt>
                <c:pt idx="3316">
                  <c:v>-45.119022999999999</c:v>
                </c:pt>
                <c:pt idx="3317">
                  <c:v>-45.144432999999999</c:v>
                </c:pt>
                <c:pt idx="3318">
                  <c:v>-45.167805999999999</c:v>
                </c:pt>
                <c:pt idx="3319">
                  <c:v>-45.189456999999997</c:v>
                </c:pt>
                <c:pt idx="3320">
                  <c:v>-45.209682999999998</c:v>
                </c:pt>
                <c:pt idx="3321">
                  <c:v>-45.228732000000001</c:v>
                </c:pt>
                <c:pt idx="3322">
                  <c:v>-45.246778999999997</c:v>
                </c:pt>
                <c:pt idx="3323">
                  <c:v>-45.263925</c:v>
                </c:pt>
                <c:pt idx="3324">
                  <c:v>-45.280189999999997</c:v>
                </c:pt>
                <c:pt idx="3325">
                  <c:v>-45.295524</c:v>
                </c:pt>
                <c:pt idx="3326">
                  <c:v>-45.309815999999998</c:v>
                </c:pt>
                <c:pt idx="3327">
                  <c:v>-45.322899</c:v>
                </c:pt>
                <c:pt idx="3328">
                  <c:v>-45.334567999999997</c:v>
                </c:pt>
                <c:pt idx="3329">
                  <c:v>-45.344588000000002</c:v>
                </c:pt>
                <c:pt idx="3330">
                  <c:v>-45.352702000000001</c:v>
                </c:pt>
                <c:pt idx="3331">
                  <c:v>-45.358665999999999</c:v>
                </c:pt>
                <c:pt idx="3332">
                  <c:v>-45.362278000000003</c:v>
                </c:pt>
                <c:pt idx="3333">
                  <c:v>-45.363379000000002</c:v>
                </c:pt>
                <c:pt idx="3334">
                  <c:v>-45.36186</c:v>
                </c:pt>
                <c:pt idx="3335">
                  <c:v>-45.357658999999998</c:v>
                </c:pt>
                <c:pt idx="3336">
                  <c:v>-45.350766</c:v>
                </c:pt>
                <c:pt idx="3337">
                  <c:v>-45.341228000000001</c:v>
                </c:pt>
                <c:pt idx="3338">
                  <c:v>-45.329137000000003</c:v>
                </c:pt>
                <c:pt idx="3339">
                  <c:v>-45.314622</c:v>
                </c:pt>
                <c:pt idx="3340">
                  <c:v>-45.297851999999999</c:v>
                </c:pt>
                <c:pt idx="3341">
                  <c:v>-45.279037000000002</c:v>
                </c:pt>
                <c:pt idx="3342">
                  <c:v>-45.258412999999997</c:v>
                </c:pt>
                <c:pt idx="3343">
                  <c:v>-45.236221999999998</c:v>
                </c:pt>
                <c:pt idx="3344">
                  <c:v>-45.212698000000003</c:v>
                </c:pt>
                <c:pt idx="3345">
                  <c:v>-45.188057000000001</c:v>
                </c:pt>
                <c:pt idx="3346">
                  <c:v>-45.162478</c:v>
                </c:pt>
                <c:pt idx="3347">
                  <c:v>-45.136088000000001</c:v>
                </c:pt>
                <c:pt idx="3348">
                  <c:v>-45.108970999999997</c:v>
                </c:pt>
                <c:pt idx="3349">
                  <c:v>-45.081175000000002</c:v>
                </c:pt>
                <c:pt idx="3350">
                  <c:v>-45.052714000000002</c:v>
                </c:pt>
                <c:pt idx="3351">
                  <c:v>-45.023580000000003</c:v>
                </c:pt>
                <c:pt idx="3352">
                  <c:v>-44.993746000000002</c:v>
                </c:pt>
                <c:pt idx="3353">
                  <c:v>-44.963174000000002</c:v>
                </c:pt>
                <c:pt idx="3354">
                  <c:v>-44.931804999999997</c:v>
                </c:pt>
                <c:pt idx="3355">
                  <c:v>-44.899582000000002</c:v>
                </c:pt>
                <c:pt idx="3356">
                  <c:v>-44.866464999999998</c:v>
                </c:pt>
                <c:pt idx="3357">
                  <c:v>-44.832450999999999</c:v>
                </c:pt>
                <c:pt idx="3358">
                  <c:v>-44.797575000000002</c:v>
                </c:pt>
                <c:pt idx="3359">
                  <c:v>-44.761915999999999</c:v>
                </c:pt>
                <c:pt idx="3360">
                  <c:v>-44.725586</c:v>
                </c:pt>
                <c:pt idx="3361">
                  <c:v>-44.688715999999999</c:v>
                </c:pt>
                <c:pt idx="3362">
                  <c:v>-44.651437000000001</c:v>
                </c:pt>
                <c:pt idx="3363">
                  <c:v>-44.613847</c:v>
                </c:pt>
                <c:pt idx="3364">
                  <c:v>-44.576000000000001</c:v>
                </c:pt>
                <c:pt idx="3365">
                  <c:v>-44.537896000000003</c:v>
                </c:pt>
                <c:pt idx="3366">
                  <c:v>-44.499490000000002</c:v>
                </c:pt>
                <c:pt idx="3367">
                  <c:v>-44.460698999999998</c:v>
                </c:pt>
                <c:pt idx="3368">
                  <c:v>-44.421411999999997</c:v>
                </c:pt>
                <c:pt idx="3369">
                  <c:v>-44.381504</c:v>
                </c:pt>
                <c:pt idx="3370">
                  <c:v>-44.34084</c:v>
                </c:pt>
                <c:pt idx="3371">
                  <c:v>-44.299267</c:v>
                </c:pt>
                <c:pt idx="3372">
                  <c:v>-44.256625999999997</c:v>
                </c:pt>
                <c:pt idx="3373">
                  <c:v>-44.212749000000002</c:v>
                </c:pt>
                <c:pt idx="3374">
                  <c:v>-44.167454999999997</c:v>
                </c:pt>
                <c:pt idx="3375">
                  <c:v>-44.120565999999997</c:v>
                </c:pt>
                <c:pt idx="3376">
                  <c:v>-44.071925999999998</c:v>
                </c:pt>
                <c:pt idx="3377">
                  <c:v>-44.021402999999999</c:v>
                </c:pt>
                <c:pt idx="3378">
                  <c:v>-43.968896999999998</c:v>
                </c:pt>
                <c:pt idx="3379">
                  <c:v>-43.914363999999999</c:v>
                </c:pt>
                <c:pt idx="3380">
                  <c:v>-43.857799</c:v>
                </c:pt>
                <c:pt idx="3381">
                  <c:v>-43.799221000000003</c:v>
                </c:pt>
                <c:pt idx="3382">
                  <c:v>-43.738652999999999</c:v>
                </c:pt>
                <c:pt idx="3383">
                  <c:v>-43.676088999999997</c:v>
                </c:pt>
                <c:pt idx="3384">
                  <c:v>-43.611485000000002</c:v>
                </c:pt>
                <c:pt idx="3385">
                  <c:v>-43.544747999999998</c:v>
                </c:pt>
                <c:pt idx="3386">
                  <c:v>-43.475727999999997</c:v>
                </c:pt>
                <c:pt idx="3387">
                  <c:v>-43.404245000000003</c:v>
                </c:pt>
                <c:pt idx="3388">
                  <c:v>-43.330109</c:v>
                </c:pt>
                <c:pt idx="3389">
                  <c:v>-43.253141999999997</c:v>
                </c:pt>
                <c:pt idx="3390">
                  <c:v>-43.173189000000001</c:v>
                </c:pt>
                <c:pt idx="3391">
                  <c:v>-43.090113000000002</c:v>
                </c:pt>
                <c:pt idx="3392">
                  <c:v>-43.003791999999997</c:v>
                </c:pt>
                <c:pt idx="3393">
                  <c:v>-42.914099999999998</c:v>
                </c:pt>
                <c:pt idx="3394">
                  <c:v>-42.820906999999998</c:v>
                </c:pt>
                <c:pt idx="3395">
                  <c:v>-42.724077999999999</c:v>
                </c:pt>
                <c:pt idx="3396">
                  <c:v>-42.623480000000001</c:v>
                </c:pt>
                <c:pt idx="3397">
                  <c:v>-42.518982999999999</c:v>
                </c:pt>
                <c:pt idx="3398">
                  <c:v>-42.410474999999998</c:v>
                </c:pt>
                <c:pt idx="3399">
                  <c:v>-42.297882999999999</c:v>
                </c:pt>
                <c:pt idx="3400">
                  <c:v>-42.181175000000003</c:v>
                </c:pt>
                <c:pt idx="3401">
                  <c:v>-42.060378999999998</c:v>
                </c:pt>
                <c:pt idx="3402">
                  <c:v>-41.935574000000003</c:v>
                </c:pt>
                <c:pt idx="3403">
                  <c:v>-41.806880999999997</c:v>
                </c:pt>
                <c:pt idx="3404">
                  <c:v>-41.674419999999998</c:v>
                </c:pt>
                <c:pt idx="3405">
                  <c:v>-41.538283999999997</c:v>
                </c:pt>
                <c:pt idx="3406">
                  <c:v>-41.398538000000002</c:v>
                </c:pt>
                <c:pt idx="3407">
                  <c:v>-41.255225000000003</c:v>
                </c:pt>
                <c:pt idx="3408">
                  <c:v>-41.108379999999997</c:v>
                </c:pt>
                <c:pt idx="3409">
                  <c:v>-40.958053999999997</c:v>
                </c:pt>
                <c:pt idx="3410">
                  <c:v>-40.804335000000002</c:v>
                </c:pt>
                <c:pt idx="3411">
                  <c:v>-40.647351</c:v>
                </c:pt>
                <c:pt idx="3412">
                  <c:v>-40.487274999999997</c:v>
                </c:pt>
                <c:pt idx="3413">
                  <c:v>-40.324306</c:v>
                </c:pt>
                <c:pt idx="3414">
                  <c:v>-40.158653999999999</c:v>
                </c:pt>
                <c:pt idx="3415">
                  <c:v>-39.990519999999997</c:v>
                </c:pt>
                <c:pt idx="3416">
                  <c:v>-39.820081000000002</c:v>
                </c:pt>
                <c:pt idx="3417">
                  <c:v>-39.647478999999997</c:v>
                </c:pt>
                <c:pt idx="3418">
                  <c:v>-39.472830999999999</c:v>
                </c:pt>
                <c:pt idx="3419">
                  <c:v>-39.296233000000001</c:v>
                </c:pt>
                <c:pt idx="3420">
                  <c:v>-39.117761000000002</c:v>
                </c:pt>
                <c:pt idx="3421">
                  <c:v>-38.937491000000001</c:v>
                </c:pt>
                <c:pt idx="3422">
                  <c:v>-38.755509000000004</c:v>
                </c:pt>
                <c:pt idx="3423">
                  <c:v>-38.571916999999999</c:v>
                </c:pt>
                <c:pt idx="3424">
                  <c:v>-38.386842000000001</c:v>
                </c:pt>
                <c:pt idx="3425">
                  <c:v>-38.200429999999997</c:v>
                </c:pt>
                <c:pt idx="3426">
                  <c:v>-38.012842999999997</c:v>
                </c:pt>
                <c:pt idx="3427">
                  <c:v>-37.824258</c:v>
                </c:pt>
                <c:pt idx="3428">
                  <c:v>-37.634878</c:v>
                </c:pt>
                <c:pt idx="3429">
                  <c:v>-37.444916999999997</c:v>
                </c:pt>
                <c:pt idx="3430">
                  <c:v>-37.254593</c:v>
                </c:pt>
                <c:pt idx="3431">
                  <c:v>-37.064120000000003</c:v>
                </c:pt>
                <c:pt idx="3432">
                  <c:v>-36.873686999999997</c:v>
                </c:pt>
                <c:pt idx="3433">
                  <c:v>-36.683433999999998</c:v>
                </c:pt>
                <c:pt idx="3434">
                  <c:v>-36.493436000000003</c:v>
                </c:pt>
                <c:pt idx="3435">
                  <c:v>-36.303691999999998</c:v>
                </c:pt>
                <c:pt idx="3436">
                  <c:v>-36.114139000000002</c:v>
                </c:pt>
                <c:pt idx="3437">
                  <c:v>-35.924684999999997</c:v>
                </c:pt>
                <c:pt idx="3438">
                  <c:v>-35.735244000000002</c:v>
                </c:pt>
                <c:pt idx="3439">
                  <c:v>-35.545757000000002</c:v>
                </c:pt>
                <c:pt idx="3440">
                  <c:v>-35.356217000000001</c:v>
                </c:pt>
                <c:pt idx="3441">
                  <c:v>-35.166682999999999</c:v>
                </c:pt>
                <c:pt idx="3442">
                  <c:v>-34.977276000000003</c:v>
                </c:pt>
                <c:pt idx="3443">
                  <c:v>-34.788164999999999</c:v>
                </c:pt>
                <c:pt idx="3444">
                  <c:v>-34.599563000000003</c:v>
                </c:pt>
                <c:pt idx="3445">
                  <c:v>-34.411712000000001</c:v>
                </c:pt>
                <c:pt idx="3446">
                  <c:v>-34.224874999999997</c:v>
                </c:pt>
                <c:pt idx="3447">
                  <c:v>-34.039316999999997</c:v>
                </c:pt>
                <c:pt idx="3448">
                  <c:v>-33.855316000000002</c:v>
                </c:pt>
                <c:pt idx="3449">
                  <c:v>-33.673175999999998</c:v>
                </c:pt>
                <c:pt idx="3450">
                  <c:v>-33.493206999999998</c:v>
                </c:pt>
                <c:pt idx="3451">
                  <c:v>-33.315721000000003</c:v>
                </c:pt>
                <c:pt idx="3452">
                  <c:v>-33.141010000000001</c:v>
                </c:pt>
                <c:pt idx="3453">
                  <c:v>-32.969324999999998</c:v>
                </c:pt>
                <c:pt idx="3454">
                  <c:v>-32.800846</c:v>
                </c:pt>
                <c:pt idx="3455">
                  <c:v>-32.635685000000002</c:v>
                </c:pt>
                <c:pt idx="3456">
                  <c:v>-32.473866999999998</c:v>
                </c:pt>
                <c:pt idx="3457">
                  <c:v>-32.315342000000001</c:v>
                </c:pt>
                <c:pt idx="3458">
                  <c:v>-32.160018999999998</c:v>
                </c:pt>
                <c:pt idx="3459">
                  <c:v>-32.007773999999998</c:v>
                </c:pt>
                <c:pt idx="3460">
                  <c:v>-31.858471999999999</c:v>
                </c:pt>
                <c:pt idx="3461">
                  <c:v>-31.711991999999999</c:v>
                </c:pt>
                <c:pt idx="3462">
                  <c:v>-31.568245999999998</c:v>
                </c:pt>
                <c:pt idx="3463">
                  <c:v>-31.427185999999999</c:v>
                </c:pt>
                <c:pt idx="3464">
                  <c:v>-31.288812</c:v>
                </c:pt>
                <c:pt idx="3465">
                  <c:v>-31.153155000000002</c:v>
                </c:pt>
                <c:pt idx="3466">
                  <c:v>-31.020274000000001</c:v>
                </c:pt>
                <c:pt idx="3467">
                  <c:v>-30.890242000000001</c:v>
                </c:pt>
                <c:pt idx="3468">
                  <c:v>-30.763127000000001</c:v>
                </c:pt>
                <c:pt idx="3469">
                  <c:v>-30.638971999999999</c:v>
                </c:pt>
                <c:pt idx="3470">
                  <c:v>-30.517800000000001</c:v>
                </c:pt>
                <c:pt idx="3471">
                  <c:v>-30.399608000000001</c:v>
                </c:pt>
                <c:pt idx="3472">
                  <c:v>-30.284369000000002</c:v>
                </c:pt>
                <c:pt idx="3473">
                  <c:v>-30.172022999999999</c:v>
                </c:pt>
                <c:pt idx="3474">
                  <c:v>-30.062488999999999</c:v>
                </c:pt>
                <c:pt idx="3475">
                  <c:v>-29.955684999999999</c:v>
                </c:pt>
                <c:pt idx="3476">
                  <c:v>-29.851545000000002</c:v>
                </c:pt>
                <c:pt idx="3477">
                  <c:v>-29.750024</c:v>
                </c:pt>
                <c:pt idx="3478">
                  <c:v>-29.651109999999999</c:v>
                </c:pt>
                <c:pt idx="3479">
                  <c:v>-29.554825999999998</c:v>
                </c:pt>
                <c:pt idx="3480">
                  <c:v>-29.461223</c:v>
                </c:pt>
                <c:pt idx="3481">
                  <c:v>-29.370370000000001</c:v>
                </c:pt>
                <c:pt idx="3482">
                  <c:v>-29.282339</c:v>
                </c:pt>
                <c:pt idx="3483">
                  <c:v>-29.197220999999999</c:v>
                </c:pt>
                <c:pt idx="3484">
                  <c:v>-29.115130000000001</c:v>
                </c:pt>
                <c:pt idx="3485">
                  <c:v>-29.036190000000001</c:v>
                </c:pt>
                <c:pt idx="3486">
                  <c:v>-28.960546999999998</c:v>
                </c:pt>
                <c:pt idx="3487">
                  <c:v>-28.888377999999999</c:v>
                </c:pt>
                <c:pt idx="3488">
                  <c:v>-28.819887000000001</c:v>
                </c:pt>
                <c:pt idx="3489">
                  <c:v>-28.755279000000002</c:v>
                </c:pt>
                <c:pt idx="3490">
                  <c:v>-28.694773000000001</c:v>
                </c:pt>
                <c:pt idx="3491">
                  <c:v>-28.638580000000001</c:v>
                </c:pt>
                <c:pt idx="3492">
                  <c:v>-28.586879</c:v>
                </c:pt>
                <c:pt idx="3493">
                  <c:v>-28.539807</c:v>
                </c:pt>
                <c:pt idx="3494">
                  <c:v>-28.49746</c:v>
                </c:pt>
                <c:pt idx="3495">
                  <c:v>-28.459886000000001</c:v>
                </c:pt>
                <c:pt idx="3496">
                  <c:v>-28.427074000000001</c:v>
                </c:pt>
                <c:pt idx="3497">
                  <c:v>-28.398968</c:v>
                </c:pt>
                <c:pt idx="3498">
                  <c:v>-28.375485999999999</c:v>
                </c:pt>
                <c:pt idx="3499">
                  <c:v>-28.356515999999999</c:v>
                </c:pt>
                <c:pt idx="3500">
                  <c:v>-28.341927999999999</c:v>
                </c:pt>
                <c:pt idx="3501">
                  <c:v>-28.331569000000002</c:v>
                </c:pt>
                <c:pt idx="3502">
                  <c:v>-28.325271000000001</c:v>
                </c:pt>
                <c:pt idx="3503">
                  <c:v>-28.322863000000002</c:v>
                </c:pt>
                <c:pt idx="3504">
                  <c:v>-28.324176999999999</c:v>
                </c:pt>
                <c:pt idx="3505">
                  <c:v>-28.329046000000002</c:v>
                </c:pt>
                <c:pt idx="3506">
                  <c:v>-28.337319000000001</c:v>
                </c:pt>
                <c:pt idx="3507">
                  <c:v>-28.348883000000001</c:v>
                </c:pt>
                <c:pt idx="3508">
                  <c:v>-28.363658000000001</c:v>
                </c:pt>
                <c:pt idx="3509">
                  <c:v>-28.381601</c:v>
                </c:pt>
                <c:pt idx="3510">
                  <c:v>-28.402706999999999</c:v>
                </c:pt>
                <c:pt idx="3511">
                  <c:v>-28.426991999999998</c:v>
                </c:pt>
                <c:pt idx="3512">
                  <c:v>-28.454473</c:v>
                </c:pt>
                <c:pt idx="3513">
                  <c:v>-28.485168000000002</c:v>
                </c:pt>
                <c:pt idx="3514">
                  <c:v>-28.519095</c:v>
                </c:pt>
                <c:pt idx="3515">
                  <c:v>-28.556283000000001</c:v>
                </c:pt>
                <c:pt idx="3516">
                  <c:v>-28.596754000000001</c:v>
                </c:pt>
                <c:pt idx="3517">
                  <c:v>-28.640543000000001</c:v>
                </c:pt>
                <c:pt idx="3518">
                  <c:v>-28.6877</c:v>
                </c:pt>
                <c:pt idx="3519">
                  <c:v>-28.738292999999999</c:v>
                </c:pt>
                <c:pt idx="3520">
                  <c:v>-28.792394000000002</c:v>
                </c:pt>
                <c:pt idx="3521">
                  <c:v>-28.850055999999999</c:v>
                </c:pt>
                <c:pt idx="3522">
                  <c:v>-28.911301000000002</c:v>
                </c:pt>
                <c:pt idx="3523">
                  <c:v>-28.976102000000001</c:v>
                </c:pt>
                <c:pt idx="3524">
                  <c:v>-29.04438</c:v>
                </c:pt>
                <c:pt idx="3525">
                  <c:v>-29.116002999999999</c:v>
                </c:pt>
                <c:pt idx="3526">
                  <c:v>-29.190799999999999</c:v>
                </c:pt>
                <c:pt idx="3527">
                  <c:v>-29.268578000000002</c:v>
                </c:pt>
                <c:pt idx="3528">
                  <c:v>-29.349150000000002</c:v>
                </c:pt>
                <c:pt idx="3529">
                  <c:v>-29.432347</c:v>
                </c:pt>
                <c:pt idx="3530">
                  <c:v>-29.518025999999999</c:v>
                </c:pt>
                <c:pt idx="3531">
                  <c:v>-29.606082000000001</c:v>
                </c:pt>
                <c:pt idx="3532">
                  <c:v>-29.696432999999999</c:v>
                </c:pt>
                <c:pt idx="3533">
                  <c:v>-29.789028999999999</c:v>
                </c:pt>
                <c:pt idx="3534">
                  <c:v>-29.883861</c:v>
                </c:pt>
                <c:pt idx="3535">
                  <c:v>-29.980972999999999</c:v>
                </c:pt>
                <c:pt idx="3536">
                  <c:v>-30.080449999999999</c:v>
                </c:pt>
                <c:pt idx="3537">
                  <c:v>-30.182423</c:v>
                </c:pt>
                <c:pt idx="3538">
                  <c:v>-30.287040000000001</c:v>
                </c:pt>
                <c:pt idx="3539">
                  <c:v>-30.39442</c:v>
                </c:pt>
                <c:pt idx="3540">
                  <c:v>-30.504621</c:v>
                </c:pt>
                <c:pt idx="3541">
                  <c:v>-30.617626000000001</c:v>
                </c:pt>
                <c:pt idx="3542">
                  <c:v>-30.733336000000001</c:v>
                </c:pt>
                <c:pt idx="3543">
                  <c:v>-30.851562000000001</c:v>
                </c:pt>
                <c:pt idx="3544">
                  <c:v>-30.972035000000002</c:v>
                </c:pt>
                <c:pt idx="3545">
                  <c:v>-31.094443999999999</c:v>
                </c:pt>
                <c:pt idx="3546">
                  <c:v>-31.218458999999999</c:v>
                </c:pt>
                <c:pt idx="3547">
                  <c:v>-31.343751999999999</c:v>
                </c:pt>
                <c:pt idx="3548">
                  <c:v>-31.470037000000001</c:v>
                </c:pt>
                <c:pt idx="3549">
                  <c:v>-31.597090000000001</c:v>
                </c:pt>
                <c:pt idx="3550">
                  <c:v>-31.724762999999999</c:v>
                </c:pt>
                <c:pt idx="3551">
                  <c:v>-31.852981</c:v>
                </c:pt>
                <c:pt idx="3552">
                  <c:v>-31.981733999999999</c:v>
                </c:pt>
                <c:pt idx="3553">
                  <c:v>-32.111061999999997</c:v>
                </c:pt>
                <c:pt idx="3554">
                  <c:v>-32.241028</c:v>
                </c:pt>
                <c:pt idx="3555">
                  <c:v>-32.371707999999998</c:v>
                </c:pt>
                <c:pt idx="3556">
                  <c:v>-32.503177999999998</c:v>
                </c:pt>
                <c:pt idx="3557">
                  <c:v>-32.635505000000002</c:v>
                </c:pt>
                <c:pt idx="3558">
                  <c:v>-32.768748000000002</c:v>
                </c:pt>
                <c:pt idx="3559">
                  <c:v>-32.902934000000002</c:v>
                </c:pt>
                <c:pt idx="3560">
                  <c:v>-33.038060000000002</c:v>
                </c:pt>
                <c:pt idx="3561">
                  <c:v>-33.174089000000002</c:v>
                </c:pt>
                <c:pt idx="3562">
                  <c:v>-33.310946999999999</c:v>
                </c:pt>
                <c:pt idx="3563">
                  <c:v>-33.448529999999998</c:v>
                </c:pt>
                <c:pt idx="3564">
                  <c:v>-33.586700999999998</c:v>
                </c:pt>
                <c:pt idx="3565">
                  <c:v>-33.725290999999999</c:v>
                </c:pt>
                <c:pt idx="3566">
                  <c:v>-33.864109999999997</c:v>
                </c:pt>
                <c:pt idx="3567">
                  <c:v>-34.002960999999999</c:v>
                </c:pt>
                <c:pt idx="3568">
                  <c:v>-34.141661999999997</c:v>
                </c:pt>
                <c:pt idx="3569">
                  <c:v>-34.280051</c:v>
                </c:pt>
                <c:pt idx="3570">
                  <c:v>-34.417997</c:v>
                </c:pt>
                <c:pt idx="3571">
                  <c:v>-34.555397999999997</c:v>
                </c:pt>
                <c:pt idx="3572">
                  <c:v>-34.692176000000003</c:v>
                </c:pt>
                <c:pt idx="3573">
                  <c:v>-34.828262000000002</c:v>
                </c:pt>
                <c:pt idx="3574">
                  <c:v>-34.963585999999999</c:v>
                </c:pt>
                <c:pt idx="3575">
                  <c:v>-35.098064000000001</c:v>
                </c:pt>
                <c:pt idx="3576">
                  <c:v>-35.231589999999997</c:v>
                </c:pt>
                <c:pt idx="3577">
                  <c:v>-35.364040000000003</c:v>
                </c:pt>
                <c:pt idx="3578">
                  <c:v>-35.495272</c:v>
                </c:pt>
                <c:pt idx="3579">
                  <c:v>-35.625121</c:v>
                </c:pt>
                <c:pt idx="3580">
                  <c:v>-35.753405000000001</c:v>
                </c:pt>
                <c:pt idx="3581">
                  <c:v>-35.879933999999999</c:v>
                </c:pt>
                <c:pt idx="3582">
                  <c:v>-36.004506999999997</c:v>
                </c:pt>
                <c:pt idx="3583">
                  <c:v>-36.126913000000002</c:v>
                </c:pt>
                <c:pt idx="3584">
                  <c:v>-36.246927999999997</c:v>
                </c:pt>
                <c:pt idx="3585">
                  <c:v>-36.364348</c:v>
                </c:pt>
                <c:pt idx="3586">
                  <c:v>-36.478991999999998</c:v>
                </c:pt>
                <c:pt idx="3587">
                  <c:v>-36.590696000000001</c:v>
                </c:pt>
                <c:pt idx="3588">
                  <c:v>-36.699323999999997</c:v>
                </c:pt>
                <c:pt idx="3589">
                  <c:v>-36.804777999999999</c:v>
                </c:pt>
                <c:pt idx="3590">
                  <c:v>-36.906996999999997</c:v>
                </c:pt>
                <c:pt idx="3591">
                  <c:v>-37.005966000000001</c:v>
                </c:pt>
                <c:pt idx="3592">
                  <c:v>-37.101708000000002</c:v>
                </c:pt>
                <c:pt idx="3593">
                  <c:v>-37.194265000000001</c:v>
                </c:pt>
                <c:pt idx="3594">
                  <c:v>-37.283698000000001</c:v>
                </c:pt>
                <c:pt idx="3595">
                  <c:v>-37.370075999999997</c:v>
                </c:pt>
                <c:pt idx="3596">
                  <c:v>-37.453454999999998</c:v>
                </c:pt>
                <c:pt idx="3597">
                  <c:v>-37.533869000000003</c:v>
                </c:pt>
                <c:pt idx="3598">
                  <c:v>-37.611317</c:v>
                </c:pt>
                <c:pt idx="3599">
                  <c:v>-37.685769999999998</c:v>
                </c:pt>
                <c:pt idx="3600">
                  <c:v>-37.757192000000003</c:v>
                </c:pt>
                <c:pt idx="3601">
                  <c:v>-37.825544000000001</c:v>
                </c:pt>
                <c:pt idx="3602">
                  <c:v>-37.890776000000002</c:v>
                </c:pt>
                <c:pt idx="3603">
                  <c:v>-37.952835999999998</c:v>
                </c:pt>
                <c:pt idx="3604">
                  <c:v>-38.011674999999997</c:v>
                </c:pt>
                <c:pt idx="3605">
                  <c:v>-38.067245999999997</c:v>
                </c:pt>
                <c:pt idx="3606">
                  <c:v>-38.119529</c:v>
                </c:pt>
                <c:pt idx="3607">
                  <c:v>-38.168536000000003</c:v>
                </c:pt>
                <c:pt idx="3608">
                  <c:v>-38.214320999999998</c:v>
                </c:pt>
                <c:pt idx="3609">
                  <c:v>-38.256971</c:v>
                </c:pt>
                <c:pt idx="3610">
                  <c:v>-38.296601000000003</c:v>
                </c:pt>
                <c:pt idx="3611">
                  <c:v>-38.33334</c:v>
                </c:pt>
                <c:pt idx="3612">
                  <c:v>-38.367319999999999</c:v>
                </c:pt>
                <c:pt idx="3613">
                  <c:v>-38.398668999999998</c:v>
                </c:pt>
                <c:pt idx="3614">
                  <c:v>-38.427500000000002</c:v>
                </c:pt>
                <c:pt idx="3615">
                  <c:v>-38.453909000000003</c:v>
                </c:pt>
                <c:pt idx="3616">
                  <c:v>-38.477975000000001</c:v>
                </c:pt>
                <c:pt idx="3617">
                  <c:v>-38.499758</c:v>
                </c:pt>
                <c:pt idx="3618">
                  <c:v>-38.519286999999998</c:v>
                </c:pt>
                <c:pt idx="3619">
                  <c:v>-38.536566000000001</c:v>
                </c:pt>
                <c:pt idx="3620">
                  <c:v>-38.551575999999997</c:v>
                </c:pt>
                <c:pt idx="3621">
                  <c:v>-38.564279999999997</c:v>
                </c:pt>
                <c:pt idx="3622">
                  <c:v>-38.574646999999999</c:v>
                </c:pt>
                <c:pt idx="3623">
                  <c:v>-38.582666000000003</c:v>
                </c:pt>
                <c:pt idx="3624">
                  <c:v>-38.588357999999999</c:v>
                </c:pt>
                <c:pt idx="3625">
                  <c:v>-38.591782000000002</c:v>
                </c:pt>
                <c:pt idx="3626">
                  <c:v>-38.593043000000002</c:v>
                </c:pt>
                <c:pt idx="3627">
                  <c:v>-38.592288000000003</c:v>
                </c:pt>
                <c:pt idx="3628">
                  <c:v>-38.589697000000001</c:v>
                </c:pt>
                <c:pt idx="3629">
                  <c:v>-38.585467000000001</c:v>
                </c:pt>
                <c:pt idx="3630">
                  <c:v>-38.579810000000002</c:v>
                </c:pt>
                <c:pt idx="3631">
                  <c:v>-38.572938999999998</c:v>
                </c:pt>
                <c:pt idx="3632">
                  <c:v>-38.565064</c:v>
                </c:pt>
                <c:pt idx="3633">
                  <c:v>-38.556373000000001</c:v>
                </c:pt>
                <c:pt idx="3634">
                  <c:v>-38.547026000000002</c:v>
                </c:pt>
                <c:pt idx="3635">
                  <c:v>-38.537171999999998</c:v>
                </c:pt>
                <c:pt idx="3636">
                  <c:v>-38.526952999999999</c:v>
                </c:pt>
                <c:pt idx="3637">
                  <c:v>-38.516509999999997</c:v>
                </c:pt>
                <c:pt idx="3638">
                  <c:v>-38.505983999999998</c:v>
                </c:pt>
                <c:pt idx="3639">
                  <c:v>-38.495517</c:v>
                </c:pt>
                <c:pt idx="3640">
                  <c:v>-38.485239999999997</c:v>
                </c:pt>
                <c:pt idx="3641">
                  <c:v>-38.475265999999998</c:v>
                </c:pt>
                <c:pt idx="3642">
                  <c:v>-38.465680999999996</c:v>
                </c:pt>
                <c:pt idx="3643">
                  <c:v>-38.456547</c:v>
                </c:pt>
                <c:pt idx="3644">
                  <c:v>-38.447910999999998</c:v>
                </c:pt>
                <c:pt idx="3645">
                  <c:v>-38.439813999999998</c:v>
                </c:pt>
                <c:pt idx="3646">
                  <c:v>-38.432288</c:v>
                </c:pt>
                <c:pt idx="3647">
                  <c:v>-38.425358000000003</c:v>
                </c:pt>
                <c:pt idx="3648">
                  <c:v>-38.419044999999997</c:v>
                </c:pt>
                <c:pt idx="3649">
                  <c:v>-38.413367000000001</c:v>
                </c:pt>
                <c:pt idx="3650">
                  <c:v>-38.408312000000002</c:v>
                </c:pt>
                <c:pt idx="3651">
                  <c:v>-38.403846999999999</c:v>
                </c:pt>
                <c:pt idx="3652">
                  <c:v>-38.399908000000003</c:v>
                </c:pt>
                <c:pt idx="3653">
                  <c:v>-38.396386999999997</c:v>
                </c:pt>
                <c:pt idx="3654">
                  <c:v>-38.393147999999997</c:v>
                </c:pt>
                <c:pt idx="3655">
                  <c:v>-38.390051999999997</c:v>
                </c:pt>
                <c:pt idx="3656">
                  <c:v>-38.386975</c:v>
                </c:pt>
                <c:pt idx="3657">
                  <c:v>-38.383814000000001</c:v>
                </c:pt>
                <c:pt idx="3658">
                  <c:v>-38.380493999999999</c:v>
                </c:pt>
                <c:pt idx="3659">
                  <c:v>-38.376981999999998</c:v>
                </c:pt>
                <c:pt idx="3660">
                  <c:v>-38.373280999999999</c:v>
                </c:pt>
                <c:pt idx="3661">
                  <c:v>-38.369410000000002</c:v>
                </c:pt>
                <c:pt idx="3662">
                  <c:v>-38.365388000000003</c:v>
                </c:pt>
                <c:pt idx="3663">
                  <c:v>-38.361217000000003</c:v>
                </c:pt>
                <c:pt idx="3664">
                  <c:v>-38.356878999999999</c:v>
                </c:pt>
                <c:pt idx="3665">
                  <c:v>-38.352344000000002</c:v>
                </c:pt>
                <c:pt idx="3666">
                  <c:v>-38.347574999999999</c:v>
                </c:pt>
                <c:pt idx="3667">
                  <c:v>-38.342517999999998</c:v>
                </c:pt>
                <c:pt idx="3668">
                  <c:v>-38.337125999999998</c:v>
                </c:pt>
                <c:pt idx="3669">
                  <c:v>-38.331364000000001</c:v>
                </c:pt>
                <c:pt idx="3670">
                  <c:v>-38.325212999999998</c:v>
                </c:pt>
                <c:pt idx="3671">
                  <c:v>-38.318671999999999</c:v>
                </c:pt>
                <c:pt idx="3672">
                  <c:v>-38.311776000000002</c:v>
                </c:pt>
                <c:pt idx="3673">
                  <c:v>-38.304597999999999</c:v>
                </c:pt>
                <c:pt idx="3674">
                  <c:v>-38.297252</c:v>
                </c:pt>
                <c:pt idx="3675">
                  <c:v>-38.289889000000002</c:v>
                </c:pt>
                <c:pt idx="3676">
                  <c:v>-38.282693999999999</c:v>
                </c:pt>
                <c:pt idx="3677">
                  <c:v>-38.275857999999999</c:v>
                </c:pt>
                <c:pt idx="3678">
                  <c:v>-38.269551</c:v>
                </c:pt>
                <c:pt idx="3679">
                  <c:v>-38.263905999999999</c:v>
                </c:pt>
                <c:pt idx="3680">
                  <c:v>-38.259008999999999</c:v>
                </c:pt>
                <c:pt idx="3681">
                  <c:v>-38.254883999999997</c:v>
                </c:pt>
                <c:pt idx="3682">
                  <c:v>-38.251491999999999</c:v>
                </c:pt>
                <c:pt idx="3683">
                  <c:v>-38.248741000000003</c:v>
                </c:pt>
                <c:pt idx="3684">
                  <c:v>-38.246505999999997</c:v>
                </c:pt>
                <c:pt idx="3685">
                  <c:v>-38.244644000000001</c:v>
                </c:pt>
                <c:pt idx="3686">
                  <c:v>-38.242991000000004</c:v>
                </c:pt>
                <c:pt idx="3687">
                  <c:v>-38.241382999999999</c:v>
                </c:pt>
                <c:pt idx="3688">
                  <c:v>-38.239666999999997</c:v>
                </c:pt>
                <c:pt idx="3689">
                  <c:v>-38.237704999999998</c:v>
                </c:pt>
                <c:pt idx="3690">
                  <c:v>-38.235396000000001</c:v>
                </c:pt>
                <c:pt idx="3691">
                  <c:v>-38.232688000000003</c:v>
                </c:pt>
                <c:pt idx="3692">
                  <c:v>-38.229570000000002</c:v>
                </c:pt>
                <c:pt idx="3693">
                  <c:v>-38.226067</c:v>
                </c:pt>
                <c:pt idx="3694">
                  <c:v>-38.222228999999999</c:v>
                </c:pt>
                <c:pt idx="3695">
                  <c:v>-38.218125000000001</c:v>
                </c:pt>
                <c:pt idx="3696">
                  <c:v>-38.213842999999997</c:v>
                </c:pt>
                <c:pt idx="3697">
                  <c:v>-38.209485000000001</c:v>
                </c:pt>
                <c:pt idx="3698">
                  <c:v>-38.205165000000001</c:v>
                </c:pt>
                <c:pt idx="3699">
                  <c:v>-38.201008000000002</c:v>
                </c:pt>
                <c:pt idx="3700">
                  <c:v>-38.197145999999996</c:v>
                </c:pt>
                <c:pt idx="3701">
                  <c:v>-38.193720999999996</c:v>
                </c:pt>
                <c:pt idx="3702">
                  <c:v>-38.190866</c:v>
                </c:pt>
                <c:pt idx="3703">
                  <c:v>-38.188685</c:v>
                </c:pt>
                <c:pt idx="3704">
                  <c:v>-38.187249999999999</c:v>
                </c:pt>
                <c:pt idx="3705">
                  <c:v>-38.186599000000001</c:v>
                </c:pt>
                <c:pt idx="3706">
                  <c:v>-38.186743999999997</c:v>
                </c:pt>
                <c:pt idx="3707">
                  <c:v>-38.18768</c:v>
                </c:pt>
                <c:pt idx="3708">
                  <c:v>-38.189397999999997</c:v>
                </c:pt>
                <c:pt idx="3709">
                  <c:v>-38.191898999999999</c:v>
                </c:pt>
                <c:pt idx="3710">
                  <c:v>-38.195197999999998</c:v>
                </c:pt>
                <c:pt idx="3711">
                  <c:v>-38.199316000000003</c:v>
                </c:pt>
                <c:pt idx="3712">
                  <c:v>-38.204275000000003</c:v>
                </c:pt>
                <c:pt idx="3713">
                  <c:v>-38.210093999999998</c:v>
                </c:pt>
                <c:pt idx="3714">
                  <c:v>-38.216774999999998</c:v>
                </c:pt>
                <c:pt idx="3715">
                  <c:v>-38.224302999999999</c:v>
                </c:pt>
                <c:pt idx="3716">
                  <c:v>-38.232636999999997</c:v>
                </c:pt>
                <c:pt idx="3717">
                  <c:v>-38.241714000000002</c:v>
                </c:pt>
                <c:pt idx="3718">
                  <c:v>-38.251457000000002</c:v>
                </c:pt>
                <c:pt idx="3719">
                  <c:v>-38.261772999999998</c:v>
                </c:pt>
                <c:pt idx="3720">
                  <c:v>-38.272557999999997</c:v>
                </c:pt>
                <c:pt idx="3721">
                  <c:v>-38.283703000000003</c:v>
                </c:pt>
                <c:pt idx="3722">
                  <c:v>-38.295096999999998</c:v>
                </c:pt>
                <c:pt idx="3723">
                  <c:v>-38.306631000000003</c:v>
                </c:pt>
                <c:pt idx="3724">
                  <c:v>-38.318218999999999</c:v>
                </c:pt>
                <c:pt idx="3725">
                  <c:v>-38.329802999999998</c:v>
                </c:pt>
                <c:pt idx="3726">
                  <c:v>-38.341374999999999</c:v>
                </c:pt>
                <c:pt idx="3727">
                  <c:v>-38.352978</c:v>
                </c:pt>
                <c:pt idx="3728">
                  <c:v>-38.364702000000001</c:v>
                </c:pt>
                <c:pt idx="3729">
                  <c:v>-38.376688999999999</c:v>
                </c:pt>
                <c:pt idx="3730">
                  <c:v>-38.389102000000001</c:v>
                </c:pt>
                <c:pt idx="3731">
                  <c:v>-38.402085</c:v>
                </c:pt>
                <c:pt idx="3732">
                  <c:v>-38.415753000000002</c:v>
                </c:pt>
                <c:pt idx="3733">
                  <c:v>-38.430174999999998</c:v>
                </c:pt>
                <c:pt idx="3734">
                  <c:v>-38.445363999999998</c:v>
                </c:pt>
                <c:pt idx="3735">
                  <c:v>-38.461274000000003</c:v>
                </c:pt>
                <c:pt idx="3736">
                  <c:v>-38.477817999999999</c:v>
                </c:pt>
                <c:pt idx="3737">
                  <c:v>-38.494889000000001</c:v>
                </c:pt>
                <c:pt idx="3738">
                  <c:v>-38.512363999999998</c:v>
                </c:pt>
                <c:pt idx="3739">
                  <c:v>-38.530118999999999</c:v>
                </c:pt>
                <c:pt idx="3740">
                  <c:v>-38.548029</c:v>
                </c:pt>
                <c:pt idx="3741">
                  <c:v>-38.565975000000002</c:v>
                </c:pt>
                <c:pt idx="3742">
                  <c:v>-38.583860000000001</c:v>
                </c:pt>
                <c:pt idx="3743">
                  <c:v>-38.601618999999999</c:v>
                </c:pt>
                <c:pt idx="3744">
                  <c:v>-38.619213999999999</c:v>
                </c:pt>
                <c:pt idx="3745">
                  <c:v>-38.636629999999997</c:v>
                </c:pt>
                <c:pt idx="3746">
                  <c:v>-38.653861999999997</c:v>
                </c:pt>
                <c:pt idx="3747">
                  <c:v>-38.670893999999997</c:v>
                </c:pt>
                <c:pt idx="3748">
                  <c:v>-38.687688000000001</c:v>
                </c:pt>
                <c:pt idx="3749">
                  <c:v>-38.704175999999997</c:v>
                </c:pt>
                <c:pt idx="3750">
                  <c:v>-38.720250999999998</c:v>
                </c:pt>
                <c:pt idx="3751">
                  <c:v>-38.735771999999997</c:v>
                </c:pt>
                <c:pt idx="3752">
                  <c:v>-38.750562000000002</c:v>
                </c:pt>
                <c:pt idx="3753">
                  <c:v>-38.764437999999998</c:v>
                </c:pt>
                <c:pt idx="3754">
                  <c:v>-38.777227000000003</c:v>
                </c:pt>
                <c:pt idx="3755">
                  <c:v>-38.78877</c:v>
                </c:pt>
                <c:pt idx="3756">
                  <c:v>-38.798938999999997</c:v>
                </c:pt>
                <c:pt idx="3757">
                  <c:v>-38.807640999999997</c:v>
                </c:pt>
                <c:pt idx="3758">
                  <c:v>-38.814835000000002</c:v>
                </c:pt>
                <c:pt idx="3759">
                  <c:v>-38.820509999999999</c:v>
                </c:pt>
                <c:pt idx="3760">
                  <c:v>-38.824680000000001</c:v>
                </c:pt>
                <c:pt idx="3761">
                  <c:v>-38.827382999999998</c:v>
                </c:pt>
                <c:pt idx="3762">
                  <c:v>-38.828671999999997</c:v>
                </c:pt>
                <c:pt idx="3763">
                  <c:v>-38.828609</c:v>
                </c:pt>
                <c:pt idx="3764">
                  <c:v>-38.827247999999997</c:v>
                </c:pt>
                <c:pt idx="3765">
                  <c:v>-38.824641999999997</c:v>
                </c:pt>
                <c:pt idx="3766">
                  <c:v>-38.820844000000001</c:v>
                </c:pt>
                <c:pt idx="3767">
                  <c:v>-38.815910000000002</c:v>
                </c:pt>
                <c:pt idx="3768">
                  <c:v>-38.809899000000001</c:v>
                </c:pt>
                <c:pt idx="3769">
                  <c:v>-38.802871000000003</c:v>
                </c:pt>
                <c:pt idx="3770">
                  <c:v>-38.794867000000004</c:v>
                </c:pt>
                <c:pt idx="3771">
                  <c:v>-38.785916999999998</c:v>
                </c:pt>
                <c:pt idx="3772">
                  <c:v>-38.776048000000003</c:v>
                </c:pt>
                <c:pt idx="3773">
                  <c:v>-38.765281999999999</c:v>
                </c:pt>
                <c:pt idx="3774">
                  <c:v>-38.753630000000001</c:v>
                </c:pt>
                <c:pt idx="3775">
                  <c:v>-38.741089000000002</c:v>
                </c:pt>
                <c:pt idx="3776">
                  <c:v>-38.72766</c:v>
                </c:pt>
                <c:pt idx="3777">
                  <c:v>-38.713337000000003</c:v>
                </c:pt>
                <c:pt idx="3778">
                  <c:v>-38.698115999999999</c:v>
                </c:pt>
                <c:pt idx="3779">
                  <c:v>-38.682001999999997</c:v>
                </c:pt>
                <c:pt idx="3780">
                  <c:v>-38.665007000000003</c:v>
                </c:pt>
                <c:pt idx="3781">
                  <c:v>-38.647145999999999</c:v>
                </c:pt>
                <c:pt idx="3782">
                  <c:v>-38.628442</c:v>
                </c:pt>
                <c:pt idx="3783">
                  <c:v>-38.608922</c:v>
                </c:pt>
                <c:pt idx="3784">
                  <c:v>-38.588616999999999</c:v>
                </c:pt>
                <c:pt idx="3785">
                  <c:v>-38.567559000000003</c:v>
                </c:pt>
                <c:pt idx="3786">
                  <c:v>-38.545777000000001</c:v>
                </c:pt>
                <c:pt idx="3787">
                  <c:v>-38.523297999999997</c:v>
                </c:pt>
                <c:pt idx="3788">
                  <c:v>-38.500137000000002</c:v>
                </c:pt>
                <c:pt idx="3789">
                  <c:v>-38.476300000000002</c:v>
                </c:pt>
                <c:pt idx="3790">
                  <c:v>-38.451766999999997</c:v>
                </c:pt>
                <c:pt idx="3791">
                  <c:v>-38.426498000000002</c:v>
                </c:pt>
                <c:pt idx="3792">
                  <c:v>-38.400424999999998</c:v>
                </c:pt>
                <c:pt idx="3793">
                  <c:v>-38.373457999999999</c:v>
                </c:pt>
                <c:pt idx="3794">
                  <c:v>-38.345497000000002</c:v>
                </c:pt>
                <c:pt idx="3795">
                  <c:v>-38.316448999999999</c:v>
                </c:pt>
                <c:pt idx="3796">
                  <c:v>-38.286237</c:v>
                </c:pt>
                <c:pt idx="3797">
                  <c:v>-38.254809000000002</c:v>
                </c:pt>
                <c:pt idx="3798">
                  <c:v>-38.222124999999998</c:v>
                </c:pt>
                <c:pt idx="3799">
                  <c:v>-38.188155000000002</c:v>
                </c:pt>
                <c:pt idx="3800">
                  <c:v>-38.152878000000001</c:v>
                </c:pt>
                <c:pt idx="3801">
                  <c:v>-38.116281000000001</c:v>
                </c:pt>
                <c:pt idx="3802">
                  <c:v>-38.078335000000003</c:v>
                </c:pt>
                <c:pt idx="3803">
                  <c:v>-38.039009</c:v>
                </c:pt>
                <c:pt idx="3804">
                  <c:v>-37.998275999999997</c:v>
                </c:pt>
                <c:pt idx="3805">
                  <c:v>-37.956107000000003</c:v>
                </c:pt>
                <c:pt idx="3806">
                  <c:v>-37.912486999999999</c:v>
                </c:pt>
                <c:pt idx="3807">
                  <c:v>-37.867440000000002</c:v>
                </c:pt>
                <c:pt idx="3808">
                  <c:v>-37.821038999999999</c:v>
                </c:pt>
                <c:pt idx="3809">
                  <c:v>-37.773398999999998</c:v>
                </c:pt>
                <c:pt idx="3810">
                  <c:v>-37.724682999999999</c:v>
                </c:pt>
                <c:pt idx="3811">
                  <c:v>-37.675071000000003</c:v>
                </c:pt>
                <c:pt idx="3812">
                  <c:v>-37.624737000000003</c:v>
                </c:pt>
                <c:pt idx="3813">
                  <c:v>-37.573844000000001</c:v>
                </c:pt>
                <c:pt idx="3814">
                  <c:v>-37.522536000000002</c:v>
                </c:pt>
                <c:pt idx="3815">
                  <c:v>-37.470945</c:v>
                </c:pt>
                <c:pt idx="3816">
                  <c:v>-37.419186000000003</c:v>
                </c:pt>
                <c:pt idx="3817">
                  <c:v>-37.367364999999999</c:v>
                </c:pt>
                <c:pt idx="3818">
                  <c:v>-37.315579999999997</c:v>
                </c:pt>
                <c:pt idx="3819">
                  <c:v>-37.263916000000002</c:v>
                </c:pt>
                <c:pt idx="3820">
                  <c:v>-37.212432999999997</c:v>
                </c:pt>
                <c:pt idx="3821">
                  <c:v>-37.161171000000003</c:v>
                </c:pt>
                <c:pt idx="3822">
                  <c:v>-37.110157999999998</c:v>
                </c:pt>
                <c:pt idx="3823">
                  <c:v>-37.059401999999999</c:v>
                </c:pt>
                <c:pt idx="3824">
                  <c:v>-37.008896</c:v>
                </c:pt>
                <c:pt idx="3825">
                  <c:v>-36.958624</c:v>
                </c:pt>
                <c:pt idx="3826">
                  <c:v>-36.908566999999998</c:v>
                </c:pt>
                <c:pt idx="3827">
                  <c:v>-36.858708</c:v>
                </c:pt>
                <c:pt idx="3828">
                  <c:v>-36.809044999999998</c:v>
                </c:pt>
                <c:pt idx="3829">
                  <c:v>-36.759577999999998</c:v>
                </c:pt>
                <c:pt idx="3830">
                  <c:v>-36.710307999999998</c:v>
                </c:pt>
                <c:pt idx="3831">
                  <c:v>-36.661237</c:v>
                </c:pt>
                <c:pt idx="3832">
                  <c:v>-36.612361</c:v>
                </c:pt>
                <c:pt idx="3833">
                  <c:v>-36.563670999999999</c:v>
                </c:pt>
                <c:pt idx="3834">
                  <c:v>-36.515160000000002</c:v>
                </c:pt>
                <c:pt idx="3835">
                  <c:v>-36.466816999999999</c:v>
                </c:pt>
                <c:pt idx="3836">
                  <c:v>-36.418635000000002</c:v>
                </c:pt>
                <c:pt idx="3837">
                  <c:v>-36.370623999999999</c:v>
                </c:pt>
                <c:pt idx="3838">
                  <c:v>-36.322819000000003</c:v>
                </c:pt>
                <c:pt idx="3839">
                  <c:v>-36.275269000000002</c:v>
                </c:pt>
                <c:pt idx="3840">
                  <c:v>-36.228037</c:v>
                </c:pt>
                <c:pt idx="3841">
                  <c:v>-36.181201999999999</c:v>
                </c:pt>
                <c:pt idx="3842">
                  <c:v>-36.134852000000002</c:v>
                </c:pt>
                <c:pt idx="3843">
                  <c:v>-36.089077000000003</c:v>
                </c:pt>
                <c:pt idx="3844">
                  <c:v>-36.043970999999999</c:v>
                </c:pt>
                <c:pt idx="3845">
                  <c:v>-35.999623999999997</c:v>
                </c:pt>
                <c:pt idx="3846">
                  <c:v>-35.956122000000001</c:v>
                </c:pt>
                <c:pt idx="3847">
                  <c:v>-35.913547999999999</c:v>
                </c:pt>
                <c:pt idx="3848">
                  <c:v>-35.871968000000003</c:v>
                </c:pt>
                <c:pt idx="3849">
                  <c:v>-35.831432</c:v>
                </c:pt>
                <c:pt idx="3850">
                  <c:v>-35.791984999999997</c:v>
                </c:pt>
                <c:pt idx="3851">
                  <c:v>-35.753669000000002</c:v>
                </c:pt>
                <c:pt idx="3852">
                  <c:v>-35.716510999999997</c:v>
                </c:pt>
                <c:pt idx="3853">
                  <c:v>-35.680537000000001</c:v>
                </c:pt>
                <c:pt idx="3854">
                  <c:v>-35.645761</c:v>
                </c:pt>
                <c:pt idx="3855">
                  <c:v>-35.612189000000001</c:v>
                </c:pt>
                <c:pt idx="3856">
                  <c:v>-35.579810000000002</c:v>
                </c:pt>
                <c:pt idx="3857">
                  <c:v>-35.548605999999999</c:v>
                </c:pt>
                <c:pt idx="3858">
                  <c:v>-35.518555999999997</c:v>
                </c:pt>
                <c:pt idx="3859">
                  <c:v>-35.489635</c:v>
                </c:pt>
                <c:pt idx="3860">
                  <c:v>-35.461826000000002</c:v>
                </c:pt>
                <c:pt idx="3861">
                  <c:v>-35.435125999999997</c:v>
                </c:pt>
                <c:pt idx="3862">
                  <c:v>-35.409539000000002</c:v>
                </c:pt>
                <c:pt idx="3863">
                  <c:v>-35.385074000000003</c:v>
                </c:pt>
                <c:pt idx="3864">
                  <c:v>-35.361742999999997</c:v>
                </c:pt>
                <c:pt idx="3865">
                  <c:v>-35.339548999999998</c:v>
                </c:pt>
                <c:pt idx="3866">
                  <c:v>-35.318489999999997</c:v>
                </c:pt>
                <c:pt idx="3867">
                  <c:v>-35.298551000000003</c:v>
                </c:pt>
                <c:pt idx="3868">
                  <c:v>-35.279705999999997</c:v>
                </c:pt>
                <c:pt idx="3869">
                  <c:v>-35.261921999999998</c:v>
                </c:pt>
                <c:pt idx="3870">
                  <c:v>-35.245156999999999</c:v>
                </c:pt>
                <c:pt idx="3871">
                  <c:v>-35.229357</c:v>
                </c:pt>
                <c:pt idx="3872">
                  <c:v>-35.214466000000002</c:v>
                </c:pt>
                <c:pt idx="3873">
                  <c:v>-35.200422000000003</c:v>
                </c:pt>
                <c:pt idx="3874">
                  <c:v>-35.187171999999997</c:v>
                </c:pt>
                <c:pt idx="3875">
                  <c:v>-35.174670999999996</c:v>
                </c:pt>
                <c:pt idx="3876">
                  <c:v>-35.162880000000001</c:v>
                </c:pt>
                <c:pt idx="3877">
                  <c:v>-35.151763000000003</c:v>
                </c:pt>
                <c:pt idx="3878">
                  <c:v>-35.141283999999999</c:v>
                </c:pt>
                <c:pt idx="3879">
                  <c:v>-35.131413999999999</c:v>
                </c:pt>
                <c:pt idx="3880">
                  <c:v>-35.122135</c:v>
                </c:pt>
                <c:pt idx="3881">
                  <c:v>-35.113432000000003</c:v>
                </c:pt>
                <c:pt idx="3882">
                  <c:v>-35.105299000000002</c:v>
                </c:pt>
                <c:pt idx="3883">
                  <c:v>-35.097740999999999</c:v>
                </c:pt>
                <c:pt idx="3884">
                  <c:v>-35.090758999999998</c:v>
                </c:pt>
                <c:pt idx="3885">
                  <c:v>-35.084355000000002</c:v>
                </c:pt>
                <c:pt idx="3886">
                  <c:v>-35.078539999999997</c:v>
                </c:pt>
                <c:pt idx="3887">
                  <c:v>-35.073326999999999</c:v>
                </c:pt>
                <c:pt idx="3888">
                  <c:v>-35.068728</c:v>
                </c:pt>
                <c:pt idx="3889">
                  <c:v>-35.064757999999998</c:v>
                </c:pt>
                <c:pt idx="3890">
                  <c:v>-35.061430000000001</c:v>
                </c:pt>
                <c:pt idx="3891">
                  <c:v>-35.058748999999999</c:v>
                </c:pt>
                <c:pt idx="3892">
                  <c:v>-35.056721000000003</c:v>
                </c:pt>
                <c:pt idx="3893">
                  <c:v>-35.055340999999999</c:v>
                </c:pt>
                <c:pt idx="3894">
                  <c:v>-35.054611000000001</c:v>
                </c:pt>
                <c:pt idx="3895">
                  <c:v>-35.054521999999999</c:v>
                </c:pt>
                <c:pt idx="3896">
                  <c:v>-35.055062</c:v>
                </c:pt>
                <c:pt idx="3897">
                  <c:v>-35.056210999999998</c:v>
                </c:pt>
                <c:pt idx="3898">
                  <c:v>-35.057943000000002</c:v>
                </c:pt>
                <c:pt idx="3899">
                  <c:v>-35.060237999999998</c:v>
                </c:pt>
                <c:pt idx="3900">
                  <c:v>-35.063085999999998</c:v>
                </c:pt>
                <c:pt idx="3901">
                  <c:v>-35.066484000000003</c:v>
                </c:pt>
                <c:pt idx="3902">
                  <c:v>-35.070425999999998</c:v>
                </c:pt>
                <c:pt idx="3903">
                  <c:v>-35.074919000000001</c:v>
                </c:pt>
                <c:pt idx="3904">
                  <c:v>-35.079980999999997</c:v>
                </c:pt>
                <c:pt idx="3905">
                  <c:v>-35.085625</c:v>
                </c:pt>
                <c:pt idx="3906">
                  <c:v>-35.091856</c:v>
                </c:pt>
                <c:pt idx="3907">
                  <c:v>-35.098678</c:v>
                </c:pt>
                <c:pt idx="3908">
                  <c:v>-35.106096000000001</c:v>
                </c:pt>
                <c:pt idx="3909">
                  <c:v>-35.114114999999998</c:v>
                </c:pt>
                <c:pt idx="3910">
                  <c:v>-35.12274</c:v>
                </c:pt>
                <c:pt idx="3911">
                  <c:v>-35.131967000000003</c:v>
                </c:pt>
                <c:pt idx="3912">
                  <c:v>-35.14179</c:v>
                </c:pt>
                <c:pt idx="3913">
                  <c:v>-35.152205000000002</c:v>
                </c:pt>
                <c:pt idx="3914">
                  <c:v>-35.163215999999998</c:v>
                </c:pt>
                <c:pt idx="3915">
                  <c:v>-35.174824999999998</c:v>
                </c:pt>
                <c:pt idx="3916">
                  <c:v>-35.187027</c:v>
                </c:pt>
                <c:pt idx="3917">
                  <c:v>-35.199809000000002</c:v>
                </c:pt>
                <c:pt idx="3918">
                  <c:v>-35.213164999999996</c:v>
                </c:pt>
                <c:pt idx="3919">
                  <c:v>-35.227091000000001</c:v>
                </c:pt>
                <c:pt idx="3920">
                  <c:v>-35.241582999999999</c:v>
                </c:pt>
                <c:pt idx="3921">
                  <c:v>-35.256632000000003</c:v>
                </c:pt>
                <c:pt idx="3922">
                  <c:v>-35.272229000000003</c:v>
                </c:pt>
                <c:pt idx="3923">
                  <c:v>-35.288361999999999</c:v>
                </c:pt>
                <c:pt idx="3924">
                  <c:v>-35.305016999999999</c:v>
                </c:pt>
                <c:pt idx="3925">
                  <c:v>-35.322175000000001</c:v>
                </c:pt>
                <c:pt idx="3926">
                  <c:v>-35.339815000000002</c:v>
                </c:pt>
                <c:pt idx="3927">
                  <c:v>-35.357908000000002</c:v>
                </c:pt>
                <c:pt idx="3928">
                  <c:v>-35.376415000000001</c:v>
                </c:pt>
                <c:pt idx="3929">
                  <c:v>-35.395301000000003</c:v>
                </c:pt>
                <c:pt idx="3930">
                  <c:v>-35.414532000000001</c:v>
                </c:pt>
                <c:pt idx="3931">
                  <c:v>-35.434074000000003</c:v>
                </c:pt>
                <c:pt idx="3932">
                  <c:v>-35.453890000000001</c:v>
                </c:pt>
                <c:pt idx="3933">
                  <c:v>-35.473937999999997</c:v>
                </c:pt>
                <c:pt idx="3934">
                  <c:v>-35.494171000000001</c:v>
                </c:pt>
                <c:pt idx="3935">
                  <c:v>-35.514530999999998</c:v>
                </c:pt>
                <c:pt idx="3936">
                  <c:v>-35.534967000000002</c:v>
                </c:pt>
                <c:pt idx="3937">
                  <c:v>-35.555430999999999</c:v>
                </c:pt>
                <c:pt idx="3938">
                  <c:v>-35.575868999999997</c:v>
                </c:pt>
                <c:pt idx="3939">
                  <c:v>-35.596218999999998</c:v>
                </c:pt>
                <c:pt idx="3940">
                  <c:v>-35.616425</c:v>
                </c:pt>
                <c:pt idx="3941">
                  <c:v>-35.636437999999998</c:v>
                </c:pt>
                <c:pt idx="3942">
                  <c:v>-35.656210000000002</c:v>
                </c:pt>
                <c:pt idx="3943">
                  <c:v>-35.675691999999998</c:v>
                </c:pt>
                <c:pt idx="3944">
                  <c:v>-35.694837</c:v>
                </c:pt>
                <c:pt idx="3945">
                  <c:v>-35.713600999999997</c:v>
                </c:pt>
                <c:pt idx="3946">
                  <c:v>-35.731940000000002</c:v>
                </c:pt>
                <c:pt idx="3947">
                  <c:v>-35.749811999999999</c:v>
                </c:pt>
                <c:pt idx="3948">
                  <c:v>-35.767178999999999</c:v>
                </c:pt>
                <c:pt idx="3949">
                  <c:v>-35.784005000000001</c:v>
                </c:pt>
                <c:pt idx="3950">
                  <c:v>-35.800255</c:v>
                </c:pt>
                <c:pt idx="3951">
                  <c:v>-35.815899999999999</c:v>
                </c:pt>
                <c:pt idx="3952">
                  <c:v>-35.830910000000003</c:v>
                </c:pt>
                <c:pt idx="3953">
                  <c:v>-35.845261000000001</c:v>
                </c:pt>
                <c:pt idx="3954">
                  <c:v>-35.858930000000001</c:v>
                </c:pt>
                <c:pt idx="3955">
                  <c:v>-35.871896</c:v>
                </c:pt>
                <c:pt idx="3956">
                  <c:v>-35.884141999999997</c:v>
                </c:pt>
                <c:pt idx="3957">
                  <c:v>-35.895654</c:v>
                </c:pt>
                <c:pt idx="3958">
                  <c:v>-35.906416999999998</c:v>
                </c:pt>
                <c:pt idx="3959">
                  <c:v>-35.916420000000002</c:v>
                </c:pt>
                <c:pt idx="3960">
                  <c:v>-35.925654000000002</c:v>
                </c:pt>
                <c:pt idx="3961">
                  <c:v>-35.934111999999999</c:v>
                </c:pt>
                <c:pt idx="3962">
                  <c:v>-35.941786999999998</c:v>
                </c:pt>
                <c:pt idx="3963">
                  <c:v>-35.948673999999997</c:v>
                </c:pt>
                <c:pt idx="3964">
                  <c:v>-35.954770000000003</c:v>
                </c:pt>
                <c:pt idx="3965">
                  <c:v>-35.960070000000002</c:v>
                </c:pt>
                <c:pt idx="3966">
                  <c:v>-35.964575000000004</c:v>
                </c:pt>
                <c:pt idx="3967">
                  <c:v>-35.968282000000002</c:v>
                </c:pt>
                <c:pt idx="3968">
                  <c:v>-35.971184000000001</c:v>
                </c:pt>
                <c:pt idx="3969">
                  <c:v>-35.973270999999997</c:v>
                </c:pt>
                <c:pt idx="3970">
                  <c:v>-35.974538000000003</c:v>
                </c:pt>
                <c:pt idx="3971">
                  <c:v>-35.974984999999997</c:v>
                </c:pt>
                <c:pt idx="3972">
                  <c:v>-35.974615999999997</c:v>
                </c:pt>
                <c:pt idx="3973">
                  <c:v>-35.973433</c:v>
                </c:pt>
                <c:pt idx="3974">
                  <c:v>-35.971442000000003</c:v>
                </c:pt>
                <c:pt idx="3975">
                  <c:v>-35.968646</c:v>
                </c:pt>
                <c:pt idx="3976">
                  <c:v>-35.965051000000003</c:v>
                </c:pt>
                <c:pt idx="3977">
                  <c:v>-35.960662999999997</c:v>
                </c:pt>
                <c:pt idx="3978">
                  <c:v>-35.955491000000002</c:v>
                </c:pt>
                <c:pt idx="3979">
                  <c:v>-35.949542000000001</c:v>
                </c:pt>
                <c:pt idx="3980">
                  <c:v>-35.942825999999997</c:v>
                </c:pt>
                <c:pt idx="3981">
                  <c:v>-35.935352999999999</c:v>
                </c:pt>
                <c:pt idx="3982">
                  <c:v>-35.927135999999997</c:v>
                </c:pt>
                <c:pt idx="3983">
                  <c:v>-35.918185999999999</c:v>
                </c:pt>
                <c:pt idx="3984">
                  <c:v>-35.908518999999998</c:v>
                </c:pt>
                <c:pt idx="3985">
                  <c:v>-35.898148999999997</c:v>
                </c:pt>
                <c:pt idx="3986">
                  <c:v>-35.887093</c:v>
                </c:pt>
                <c:pt idx="3987">
                  <c:v>-35.875368000000002</c:v>
                </c:pt>
                <c:pt idx="3988">
                  <c:v>-35.862994</c:v>
                </c:pt>
                <c:pt idx="3989">
                  <c:v>-35.849989999999998</c:v>
                </c:pt>
                <c:pt idx="3990">
                  <c:v>-35.836376999999999</c:v>
                </c:pt>
                <c:pt idx="3991">
                  <c:v>-35.822177000000003</c:v>
                </c:pt>
                <c:pt idx="3992">
                  <c:v>-35.807412999999997</c:v>
                </c:pt>
                <c:pt idx="3993">
                  <c:v>-35.792109000000004</c:v>
                </c:pt>
                <c:pt idx="3994">
                  <c:v>-35.776288999999998</c:v>
                </c:pt>
                <c:pt idx="3995">
                  <c:v>-35.759976999999999</c:v>
                </c:pt>
                <c:pt idx="3996">
                  <c:v>-35.743200000000002</c:v>
                </c:pt>
                <c:pt idx="3997">
                  <c:v>-35.725982000000002</c:v>
                </c:pt>
                <c:pt idx="3998">
                  <c:v>-35.708351</c:v>
                </c:pt>
                <c:pt idx="3999">
                  <c:v>-35.690331</c:v>
                </c:pt>
                <c:pt idx="4000">
                  <c:v>-35.671948999999998</c:v>
                </c:pt>
                <c:pt idx="4001">
                  <c:v>-35.653232000000003</c:v>
                </c:pt>
                <c:pt idx="4002">
                  <c:v>-35.634203999999997</c:v>
                </c:pt>
                <c:pt idx="4003">
                  <c:v>-35.614891999999998</c:v>
                </c:pt>
                <c:pt idx="4004">
                  <c:v>-35.595322000000003</c:v>
                </c:pt>
                <c:pt idx="4005">
                  <c:v>-35.575530000000001</c:v>
                </c:pt>
                <c:pt idx="4006">
                  <c:v>-35.555565999999999</c:v>
                </c:pt>
                <c:pt idx="4007">
                  <c:v>-35.535466</c:v>
                </c:pt>
                <c:pt idx="4008">
                  <c:v>-35.515255000000003</c:v>
                </c:pt>
                <c:pt idx="4009">
                  <c:v>-35.494954999999997</c:v>
                </c:pt>
                <c:pt idx="4010">
                  <c:v>-35.474589999999999</c:v>
                </c:pt>
                <c:pt idx="4011">
                  <c:v>-35.454183</c:v>
                </c:pt>
                <c:pt idx="4012">
                  <c:v>-35.433756000000002</c:v>
                </c:pt>
                <c:pt idx="4013">
                  <c:v>-35.413330999999999</c:v>
                </c:pt>
                <c:pt idx="4014">
                  <c:v>-35.392930999999997</c:v>
                </c:pt>
                <c:pt idx="4015">
                  <c:v>-35.372577</c:v>
                </c:pt>
                <c:pt idx="4016">
                  <c:v>-35.352290000000004</c:v>
                </c:pt>
                <c:pt idx="4017">
                  <c:v>-35.332093999999998</c:v>
                </c:pt>
                <c:pt idx="4018">
                  <c:v>-35.312009000000003</c:v>
                </c:pt>
                <c:pt idx="4019">
                  <c:v>-35.292057</c:v>
                </c:pt>
                <c:pt idx="4020">
                  <c:v>-35.272260000000003</c:v>
                </c:pt>
                <c:pt idx="4021">
                  <c:v>-35.25264</c:v>
                </c:pt>
                <c:pt idx="4022">
                  <c:v>-35.233218000000001</c:v>
                </c:pt>
                <c:pt idx="4023">
                  <c:v>-35.214018000000003</c:v>
                </c:pt>
                <c:pt idx="4024">
                  <c:v>-35.195061000000003</c:v>
                </c:pt>
                <c:pt idx="4025">
                  <c:v>-35.176369999999999</c:v>
                </c:pt>
                <c:pt idx="4026">
                  <c:v>-35.157966999999999</c:v>
                </c:pt>
                <c:pt idx="4027">
                  <c:v>-35.139875000000004</c:v>
                </c:pt>
                <c:pt idx="4028">
                  <c:v>-35.122115999999998</c:v>
                </c:pt>
                <c:pt idx="4029">
                  <c:v>-35.104712999999997</c:v>
                </c:pt>
                <c:pt idx="4030">
                  <c:v>-35.087688999999997</c:v>
                </c:pt>
                <c:pt idx="4031">
                  <c:v>-35.071064999999997</c:v>
                </c:pt>
                <c:pt idx="4032">
                  <c:v>-35.054862999999997</c:v>
                </c:pt>
                <c:pt idx="4033">
                  <c:v>-35.039105999999997</c:v>
                </c:pt>
                <c:pt idx="4034">
                  <c:v>-35.023814000000002</c:v>
                </c:pt>
                <c:pt idx="4035">
                  <c:v>-35.009008000000001</c:v>
                </c:pt>
                <c:pt idx="4036">
                  <c:v>-34.994708000000003</c:v>
                </c:pt>
                <c:pt idx="4037">
                  <c:v>-34.980933999999998</c:v>
                </c:pt>
                <c:pt idx="4038">
                  <c:v>-34.967703999999998</c:v>
                </c:pt>
                <c:pt idx="4039">
                  <c:v>-34.955036</c:v>
                </c:pt>
                <c:pt idx="4040">
                  <c:v>-34.942948000000001</c:v>
                </c:pt>
                <c:pt idx="4041">
                  <c:v>-34.931455</c:v>
                </c:pt>
                <c:pt idx="4042">
                  <c:v>-34.920572999999997</c:v>
                </c:pt>
                <c:pt idx="4043">
                  <c:v>-34.910314999999997</c:v>
                </c:pt>
                <c:pt idx="4044">
                  <c:v>-34.900694000000001</c:v>
                </c:pt>
                <c:pt idx="4045">
                  <c:v>-34.891722000000001</c:v>
                </c:pt>
                <c:pt idx="4046">
                  <c:v>-34.883409</c:v>
                </c:pt>
                <c:pt idx="4047">
                  <c:v>-34.875765000000001</c:v>
                </c:pt>
                <c:pt idx="4048">
                  <c:v>-34.868797000000001</c:v>
                </c:pt>
                <c:pt idx="4049">
                  <c:v>-34.862513</c:v>
                </c:pt>
                <c:pt idx="4050">
                  <c:v>-34.856915999999998</c:v>
                </c:pt>
                <c:pt idx="4051">
                  <c:v>-34.852012000000002</c:v>
                </c:pt>
                <c:pt idx="4052">
                  <c:v>-34.847802000000001</c:v>
                </c:pt>
                <c:pt idx="4053">
                  <c:v>-34.844287000000001</c:v>
                </c:pt>
                <c:pt idx="4054">
                  <c:v>-34.841467000000002</c:v>
                </c:pt>
                <c:pt idx="4055">
                  <c:v>-34.839340999999997</c:v>
                </c:pt>
                <c:pt idx="4056">
                  <c:v>-34.837904999999999</c:v>
                </c:pt>
                <c:pt idx="4057">
                  <c:v>-34.837153999999998</c:v>
                </c:pt>
                <c:pt idx="4058">
                  <c:v>-34.837082000000002</c:v>
                </c:pt>
                <c:pt idx="4059">
                  <c:v>-34.837682999999998</c:v>
                </c:pt>
                <c:pt idx="4060">
                  <c:v>-34.838946999999997</c:v>
                </c:pt>
                <c:pt idx="4061">
                  <c:v>-34.840865999999998</c:v>
                </c:pt>
                <c:pt idx="4062">
                  <c:v>-34.843426999999998</c:v>
                </c:pt>
                <c:pt idx="4063">
                  <c:v>-34.846618999999997</c:v>
                </c:pt>
                <c:pt idx="4064">
                  <c:v>-34.850428000000001</c:v>
                </c:pt>
                <c:pt idx="4065">
                  <c:v>-34.854841999999998</c:v>
                </c:pt>
                <c:pt idx="4066">
                  <c:v>-34.859845</c:v>
                </c:pt>
                <c:pt idx="4067">
                  <c:v>-34.865422000000002</c:v>
                </c:pt>
                <c:pt idx="4068">
                  <c:v>-34.871555999999998</c:v>
                </c:pt>
                <c:pt idx="4069">
                  <c:v>-34.878231999999997</c:v>
                </c:pt>
                <c:pt idx="4070">
                  <c:v>-34.885430999999997</c:v>
                </c:pt>
                <c:pt idx="4071">
                  <c:v>-34.893135999999998</c:v>
                </c:pt>
                <c:pt idx="4072">
                  <c:v>-34.901330000000002</c:v>
                </c:pt>
                <c:pt idx="4073">
                  <c:v>-34.909995000000002</c:v>
                </c:pt>
                <c:pt idx="4074">
                  <c:v>-34.919111999999998</c:v>
                </c:pt>
                <c:pt idx="4075">
                  <c:v>-34.928663999999998</c:v>
                </c:pt>
                <c:pt idx="4076">
                  <c:v>-34.938631999999998</c:v>
                </c:pt>
                <c:pt idx="4077">
                  <c:v>-34.948999000000001</c:v>
                </c:pt>
                <c:pt idx="4078">
                  <c:v>-34.959747</c:v>
                </c:pt>
                <c:pt idx="4079">
                  <c:v>-34.970858</c:v>
                </c:pt>
                <c:pt idx="4080">
                  <c:v>-34.982315999999997</c:v>
                </c:pt>
                <c:pt idx="4081">
                  <c:v>-34.994104</c:v>
                </c:pt>
                <c:pt idx="4082">
                  <c:v>-35.006205000000001</c:v>
                </c:pt>
                <c:pt idx="4083">
                  <c:v>-35.018602999999999</c:v>
                </c:pt>
                <c:pt idx="4084">
                  <c:v>-35.031283000000002</c:v>
                </c:pt>
                <c:pt idx="4085">
                  <c:v>-35.044231000000003</c:v>
                </c:pt>
                <c:pt idx="4086">
                  <c:v>-35.057429999999997</c:v>
                </c:pt>
                <c:pt idx="4087">
                  <c:v>-35.070869000000002</c:v>
                </c:pt>
                <c:pt idx="4088">
                  <c:v>-35.084532000000003</c:v>
                </c:pt>
                <c:pt idx="4089">
                  <c:v>-35.098407000000002</c:v>
                </c:pt>
                <c:pt idx="4090">
                  <c:v>-35.112481000000002</c:v>
                </c:pt>
                <c:pt idx="4091">
                  <c:v>-35.126742999999998</c:v>
                </c:pt>
                <c:pt idx="4092">
                  <c:v>-35.141182000000001</c:v>
                </c:pt>
                <c:pt idx="4093">
                  <c:v>-35.155783999999997</c:v>
                </c:pt>
                <c:pt idx="4094">
                  <c:v>-35.170541</c:v>
                </c:pt>
                <c:pt idx="4095">
                  <c:v>-35.185442000000002</c:v>
                </c:pt>
                <c:pt idx="4096">
                  <c:v>-35.200476999999999</c:v>
                </c:pt>
                <c:pt idx="4097">
                  <c:v>-35.215634999999999</c:v>
                </c:pt>
                <c:pt idx="4098">
                  <c:v>-35.230907999999999</c:v>
                </c:pt>
                <c:pt idx="4099">
                  <c:v>-35.246285999999998</c:v>
                </c:pt>
                <c:pt idx="4100">
                  <c:v>-35.261760000000002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93-451D-BB4C-76D9A9688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657312"/>
        <c:axId val="139657728"/>
      </c:scatterChart>
      <c:valAx>
        <c:axId val="13965731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57728"/>
        <c:crosses val="autoZero"/>
        <c:crossBetween val="midCat"/>
      </c:valAx>
      <c:valAx>
        <c:axId val="13965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57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4</xdr:row>
      <xdr:rowOff>160020</xdr:rowOff>
    </xdr:from>
    <xdr:to>
      <xdr:col>21</xdr:col>
      <xdr:colOff>335280</xdr:colOff>
      <xdr:row>19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77FBA8-A67D-4E94-9FF8-6C5B09CCAE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7C0A2-9369-4BDC-ADCF-3A507444A8DD}">
  <dimension ref="A1:L4104"/>
  <sheetViews>
    <sheetView tabSelected="1" workbookViewId="0">
      <pane ySplit="3" topLeftCell="A4" activePane="bottomLeft" state="frozen"/>
      <selection pane="bottomLeft" activeCell="N10" sqref="N10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12" x14ac:dyDescent="0.3">
      <c r="A1" s="2" t="s">
        <v>0</v>
      </c>
      <c r="B1" s="4"/>
      <c r="C1" s="4"/>
      <c r="D1" s="4"/>
      <c r="E1" s="1"/>
      <c r="F1" s="1"/>
      <c r="H1" s="10"/>
      <c r="I1" s="10"/>
      <c r="K1" s="14"/>
      <c r="L1" s="14"/>
    </row>
    <row r="2" spans="1:12" x14ac:dyDescent="0.3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7" t="s">
        <v>6</v>
      </c>
      <c r="H2" s="11" t="s">
        <v>5</v>
      </c>
      <c r="I2" s="11" t="s">
        <v>6</v>
      </c>
      <c r="K2" s="15" t="s">
        <v>5</v>
      </c>
      <c r="L2" s="15" t="s">
        <v>6</v>
      </c>
    </row>
    <row r="3" spans="1:12" x14ac:dyDescent="0.3">
      <c r="A3" s="6" t="s">
        <v>7</v>
      </c>
      <c r="B3" s="6" t="s">
        <v>7</v>
      </c>
      <c r="C3" s="6" t="s">
        <v>7</v>
      </c>
      <c r="D3" s="6" t="s">
        <v>7</v>
      </c>
      <c r="E3" s="8" t="s">
        <v>8</v>
      </c>
      <c r="F3" s="8" t="s">
        <v>9</v>
      </c>
      <c r="H3" s="12" t="s">
        <v>8</v>
      </c>
      <c r="I3" s="12" t="s">
        <v>9</v>
      </c>
      <c r="K3" s="16" t="s">
        <v>8</v>
      </c>
      <c r="L3" s="16" t="s">
        <v>9</v>
      </c>
    </row>
    <row r="4" spans="1:12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</v>
      </c>
      <c r="H4" s="9">
        <v>0</v>
      </c>
      <c r="I4" s="9">
        <v>0</v>
      </c>
      <c r="K4" s="13">
        <v>0</v>
      </c>
      <c r="L4" s="13">
        <v>0</v>
      </c>
    </row>
    <row r="5" spans="1:12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-1.8E-5</v>
      </c>
      <c r="H5" s="9">
        <v>5.0000000000000001E-3</v>
      </c>
      <c r="I5" s="9">
        <v>0</v>
      </c>
      <c r="K5" s="13">
        <v>5.0000000000000001E-3</v>
      </c>
      <c r="L5" s="13">
        <v>0</v>
      </c>
    </row>
    <row r="6" spans="1:12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-9.2E-5</v>
      </c>
      <c r="H6" s="9">
        <v>0.01</v>
      </c>
      <c r="I6" s="9">
        <v>-6.127E-6</v>
      </c>
      <c r="K6" s="13">
        <v>0.01</v>
      </c>
      <c r="L6" s="13">
        <v>-6.1279999999999996E-6</v>
      </c>
    </row>
    <row r="7" spans="1:12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-2.3900000000000001E-4</v>
      </c>
      <c r="H7" s="9">
        <v>1.4999999999999999E-2</v>
      </c>
      <c r="I7" s="9">
        <v>-4.3000000000000002E-5</v>
      </c>
      <c r="K7" s="13">
        <v>1.4999999999999999E-2</v>
      </c>
      <c r="L7" s="13">
        <v>-4.3000000000000002E-5</v>
      </c>
    </row>
    <row r="8" spans="1:12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-4.5899999999999999E-4</v>
      </c>
      <c r="H8" s="9">
        <v>0.02</v>
      </c>
      <c r="I8" s="9">
        <v>-1.5300000000000001E-4</v>
      </c>
      <c r="K8" s="13">
        <v>0.02</v>
      </c>
      <c r="L8" s="13">
        <v>-1.5300000000000001E-4</v>
      </c>
    </row>
    <row r="9" spans="1:12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-7.5199999999999996E-4</v>
      </c>
      <c r="H9" s="9">
        <v>2.5000000000000001E-2</v>
      </c>
      <c r="I9" s="9">
        <v>-3.8000000000000002E-4</v>
      </c>
      <c r="K9" s="13">
        <v>2.5000000000000001E-2</v>
      </c>
      <c r="L9" s="13">
        <v>-3.8000000000000002E-4</v>
      </c>
    </row>
    <row r="10" spans="1:12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-1.1180000000000001E-3</v>
      </c>
      <c r="H10" s="9">
        <v>0.03</v>
      </c>
      <c r="I10" s="9">
        <v>-7.5299999999999998E-4</v>
      </c>
      <c r="K10" s="13">
        <v>0.03</v>
      </c>
      <c r="L10" s="13">
        <v>-7.5299999999999998E-4</v>
      </c>
    </row>
    <row r="11" spans="1:12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-1.5579999999999999E-3</v>
      </c>
      <c r="H11" s="9">
        <v>3.5000000000000003E-2</v>
      </c>
      <c r="I11" s="9">
        <v>-1.2849999999999999E-3</v>
      </c>
      <c r="K11" s="13">
        <v>3.5000000000000003E-2</v>
      </c>
      <c r="L11" s="13">
        <v>-1.292E-3</v>
      </c>
    </row>
    <row r="12" spans="1:12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-2.0699999999999998E-3</v>
      </c>
      <c r="H12" s="9">
        <v>0.04</v>
      </c>
      <c r="I12" s="9">
        <v>-1.9689999999999998E-3</v>
      </c>
      <c r="K12" s="13">
        <v>0.04</v>
      </c>
      <c r="L12" s="13">
        <v>-1.9949999999999998E-3</v>
      </c>
    </row>
    <row r="13" spans="1:12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-2.6549999999999998E-3</v>
      </c>
      <c r="H13" s="9">
        <v>4.4999999999999998E-2</v>
      </c>
      <c r="I13" s="9">
        <v>-2.7989999999999998E-3</v>
      </c>
      <c r="K13" s="13">
        <v>4.4999999999999998E-2</v>
      </c>
      <c r="L13" s="13">
        <v>-2.8509999999999998E-3</v>
      </c>
    </row>
    <row r="14" spans="1:12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-3.3180000000000002E-3</v>
      </c>
      <c r="H14" s="9">
        <v>0.05</v>
      </c>
      <c r="I14" s="9">
        <v>-3.7699999999999999E-3</v>
      </c>
      <c r="K14" s="13">
        <v>0.05</v>
      </c>
      <c r="L14" s="13">
        <v>-3.8530000000000001E-3</v>
      </c>
    </row>
    <row r="15" spans="1:12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-4.0720000000000001E-3</v>
      </c>
      <c r="H15" s="9">
        <v>5.5E-2</v>
      </c>
      <c r="I15" s="9">
        <v>-4.8669999999999998E-3</v>
      </c>
      <c r="K15" s="13">
        <v>5.5E-2</v>
      </c>
      <c r="L15" s="13">
        <v>-4.9940000000000002E-3</v>
      </c>
    </row>
    <row r="16" spans="1:12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-4.9220000000000002E-3</v>
      </c>
      <c r="H16" s="9">
        <v>0.06</v>
      </c>
      <c r="I16" s="9">
        <v>-6.0850000000000001E-3</v>
      </c>
      <c r="K16" s="13">
        <v>0.06</v>
      </c>
      <c r="L16" s="13">
        <v>-6.2700000000000004E-3</v>
      </c>
    </row>
    <row r="17" spans="1:12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-5.868E-3</v>
      </c>
      <c r="H17" s="9">
        <v>6.5000000000000002E-2</v>
      </c>
      <c r="I17" s="9">
        <v>-7.4310000000000001E-3</v>
      </c>
      <c r="K17" s="13">
        <v>6.5000000000000002E-2</v>
      </c>
      <c r="L17" s="13">
        <v>-7.685E-3</v>
      </c>
    </row>
    <row r="18" spans="1:12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-6.9090000000000002E-3</v>
      </c>
      <c r="H18" s="9">
        <v>7.0000000000000007E-2</v>
      </c>
      <c r="I18" s="9">
        <v>-8.9149999999999993E-3</v>
      </c>
      <c r="K18" s="13">
        <v>7.0000000000000007E-2</v>
      </c>
      <c r="L18" s="13">
        <v>-9.2449999999999997E-3</v>
      </c>
    </row>
    <row r="19" spans="1:12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-8.0389999999999993E-3</v>
      </c>
      <c r="H19" s="9">
        <v>7.4999999999999997E-2</v>
      </c>
      <c r="I19" s="9">
        <v>-1.0544E-2</v>
      </c>
      <c r="K19" s="13">
        <v>7.4999999999999997E-2</v>
      </c>
      <c r="L19" s="13">
        <v>-1.0951000000000001E-2</v>
      </c>
    </row>
    <row r="20" spans="1:12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-9.2440000000000005E-3</v>
      </c>
      <c r="H20" s="9">
        <v>0.08</v>
      </c>
      <c r="I20" s="9">
        <v>-1.2318000000000001E-2</v>
      </c>
      <c r="K20" s="13">
        <v>0.08</v>
      </c>
      <c r="L20" s="13">
        <v>-1.2801999999999999E-2</v>
      </c>
    </row>
    <row r="21" spans="1:12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-1.0518E-2</v>
      </c>
      <c r="H21" s="9">
        <v>8.5000000000000006E-2</v>
      </c>
      <c r="I21" s="9">
        <v>-1.4236E-2</v>
      </c>
      <c r="K21" s="13">
        <v>8.5000000000000006E-2</v>
      </c>
      <c r="L21" s="13">
        <v>-1.4799E-2</v>
      </c>
    </row>
    <row r="22" spans="1:12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-1.1853000000000001E-2</v>
      </c>
      <c r="H22" s="9">
        <v>0.09</v>
      </c>
      <c r="I22" s="9">
        <v>-1.6292000000000001E-2</v>
      </c>
      <c r="K22" s="13">
        <v>0.09</v>
      </c>
      <c r="L22" s="13">
        <v>-1.6934000000000001E-2</v>
      </c>
    </row>
    <row r="23" spans="1:12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-1.3239000000000001E-2</v>
      </c>
      <c r="H23" s="9">
        <v>9.5000000000000001E-2</v>
      </c>
      <c r="I23" s="9">
        <v>-1.8474000000000001E-2</v>
      </c>
      <c r="K23" s="13">
        <v>9.5000000000000001E-2</v>
      </c>
      <c r="L23" s="13">
        <v>-1.9196000000000001E-2</v>
      </c>
    </row>
    <row r="24" spans="1:12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-1.4673E-2</v>
      </c>
      <c r="H24" s="9">
        <v>0.1</v>
      </c>
      <c r="I24" s="9">
        <v>-2.0768999999999999E-2</v>
      </c>
      <c r="K24" s="13">
        <v>0.1</v>
      </c>
      <c r="L24" s="13">
        <v>-2.1572000000000001E-2</v>
      </c>
    </row>
    <row r="25" spans="1:12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-1.6175999999999999E-2</v>
      </c>
      <c r="H25" s="9">
        <v>0.105</v>
      </c>
      <c r="I25" s="9">
        <v>-2.3165999999999999E-2</v>
      </c>
      <c r="K25" s="13">
        <v>0.105</v>
      </c>
      <c r="L25" s="13">
        <v>-2.4049000000000001E-2</v>
      </c>
    </row>
    <row r="26" spans="1:12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-1.7772E-2</v>
      </c>
      <c r="H26" s="9">
        <v>0.11</v>
      </c>
      <c r="I26" s="9">
        <v>-2.5651E-2</v>
      </c>
      <c r="K26" s="13">
        <v>0.11</v>
      </c>
      <c r="L26" s="13">
        <v>-2.6623000000000001E-2</v>
      </c>
    </row>
    <row r="27" spans="1:12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-1.9486E-2</v>
      </c>
      <c r="H27" s="9">
        <v>0.115</v>
      </c>
      <c r="I27" s="9">
        <v>-2.8219000000000001E-2</v>
      </c>
      <c r="K27" s="13">
        <v>0.115</v>
      </c>
      <c r="L27" s="13">
        <v>-2.9291000000000001E-2</v>
      </c>
    </row>
    <row r="28" spans="1:12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-2.1343999999999998E-2</v>
      </c>
      <c r="H28" s="9">
        <v>0.12</v>
      </c>
      <c r="I28" s="9">
        <v>-3.0883000000000001E-2</v>
      </c>
      <c r="K28" s="13">
        <v>0.12</v>
      </c>
      <c r="L28" s="13">
        <v>-3.2062E-2</v>
      </c>
    </row>
    <row r="29" spans="1:12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-2.3366000000000001E-2</v>
      </c>
      <c r="H29" s="9">
        <v>0.125</v>
      </c>
      <c r="I29" s="9">
        <v>-3.3667000000000002E-2</v>
      </c>
      <c r="K29" s="13">
        <v>0.125</v>
      </c>
      <c r="L29" s="13">
        <v>-3.4958000000000003E-2</v>
      </c>
    </row>
    <row r="30" spans="1:12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-2.5558999999999998E-2</v>
      </c>
      <c r="H30" s="9">
        <v>0.13</v>
      </c>
      <c r="I30" s="9">
        <v>-3.6602000000000003E-2</v>
      </c>
      <c r="K30" s="13">
        <v>0.13</v>
      </c>
      <c r="L30" s="13">
        <v>-3.8017000000000002E-2</v>
      </c>
    </row>
    <row r="31" spans="1:12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-2.7927E-2</v>
      </c>
      <c r="H31" s="9">
        <v>0.13500000000000001</v>
      </c>
      <c r="I31" s="9">
        <v>-3.9731000000000002E-2</v>
      </c>
      <c r="K31" s="13">
        <v>0.13500000000000001</v>
      </c>
      <c r="L31" s="13">
        <v>-4.1274999999999999E-2</v>
      </c>
    </row>
    <row r="32" spans="1:12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-3.0464999999999999E-2</v>
      </c>
      <c r="H32" s="9">
        <v>0.14000000000000001</v>
      </c>
      <c r="I32" s="9">
        <v>-4.3097000000000003E-2</v>
      </c>
      <c r="K32" s="13">
        <v>0.14000000000000001</v>
      </c>
      <c r="L32" s="13">
        <v>-4.4769000000000003E-2</v>
      </c>
    </row>
    <row r="33" spans="1:12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-3.3152000000000001E-2</v>
      </c>
      <c r="H33" s="9">
        <v>0.14499999999999999</v>
      </c>
      <c r="I33" s="9">
        <v>-4.6722E-2</v>
      </c>
      <c r="K33" s="13">
        <v>0.14499999999999999</v>
      </c>
      <c r="L33" s="13">
        <v>-4.8523999999999998E-2</v>
      </c>
    </row>
    <row r="34" spans="1:12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-3.5952999999999999E-2</v>
      </c>
      <c r="H34" s="9">
        <v>0.15</v>
      </c>
      <c r="I34" s="9">
        <v>-5.0608E-2</v>
      </c>
      <c r="K34" s="13">
        <v>0.15</v>
      </c>
      <c r="L34" s="13">
        <v>-5.2544E-2</v>
      </c>
    </row>
    <row r="35" spans="1:12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-3.8842000000000002E-2</v>
      </c>
      <c r="H35" s="9">
        <v>0.155</v>
      </c>
      <c r="I35" s="9">
        <v>-5.4732999999999997E-2</v>
      </c>
      <c r="K35" s="13">
        <v>0.155</v>
      </c>
      <c r="L35" s="13">
        <v>-5.6818E-2</v>
      </c>
    </row>
    <row r="36" spans="1:12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-4.1797000000000001E-2</v>
      </c>
      <c r="H36" s="9">
        <v>0.16</v>
      </c>
      <c r="I36" s="9">
        <v>-5.9066E-2</v>
      </c>
      <c r="K36" s="13">
        <v>0.16</v>
      </c>
      <c r="L36" s="13">
        <v>-6.1308000000000001E-2</v>
      </c>
    </row>
    <row r="37" spans="1:12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-4.48E-2</v>
      </c>
      <c r="H37" s="9">
        <v>0.16500000000000001</v>
      </c>
      <c r="I37" s="9">
        <v>-6.3556000000000001E-2</v>
      </c>
      <c r="K37" s="13">
        <v>0.16500000000000001</v>
      </c>
      <c r="L37" s="13">
        <v>-6.5965999999999997E-2</v>
      </c>
    </row>
    <row r="38" spans="1:12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-4.7849999999999997E-2</v>
      </c>
      <c r="H38" s="9">
        <v>0.17</v>
      </c>
      <c r="I38" s="9">
        <v>-6.8139000000000005E-2</v>
      </c>
      <c r="K38" s="13">
        <v>0.17</v>
      </c>
      <c r="L38" s="13">
        <v>-7.0735999999999993E-2</v>
      </c>
    </row>
    <row r="39" spans="1:12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-5.0945999999999998E-2</v>
      </c>
      <c r="H39" s="9">
        <v>0.17499999999999999</v>
      </c>
      <c r="I39" s="9">
        <v>-7.2764999999999996E-2</v>
      </c>
      <c r="K39" s="13">
        <v>0.17499999999999999</v>
      </c>
      <c r="L39" s="13">
        <v>-7.5562000000000004E-2</v>
      </c>
    </row>
    <row r="40" spans="1:12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-5.4088999999999998E-2</v>
      </c>
      <c r="H40" s="9">
        <v>0.18</v>
      </c>
      <c r="I40" s="9">
        <v>-7.7399999999999997E-2</v>
      </c>
      <c r="K40" s="13">
        <v>0.18</v>
      </c>
      <c r="L40" s="13">
        <v>-8.0402000000000001E-2</v>
      </c>
    </row>
    <row r="41" spans="1:12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-5.7286999999999998E-2</v>
      </c>
      <c r="H41" s="9">
        <v>0.185</v>
      </c>
      <c r="I41" s="9">
        <v>-8.2017000000000007E-2</v>
      </c>
      <c r="K41" s="13">
        <v>0.185</v>
      </c>
      <c r="L41" s="13">
        <v>-8.5223999999999994E-2</v>
      </c>
    </row>
    <row r="42" spans="1:12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-6.0557E-2</v>
      </c>
      <c r="H42" s="9">
        <v>0.19</v>
      </c>
      <c r="I42" s="9">
        <v>-8.6601999999999998E-2</v>
      </c>
      <c r="K42" s="13">
        <v>0.19</v>
      </c>
      <c r="L42" s="13">
        <v>-9.0024000000000007E-2</v>
      </c>
    </row>
    <row r="43" spans="1:12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-6.3930000000000001E-2</v>
      </c>
      <c r="H43" s="9">
        <v>0.19500000000000001</v>
      </c>
      <c r="I43" s="9">
        <v>-9.1161000000000006E-2</v>
      </c>
      <c r="K43" s="13">
        <v>0.19500000000000001</v>
      </c>
      <c r="L43" s="13">
        <v>-9.4812999999999995E-2</v>
      </c>
    </row>
    <row r="44" spans="1:12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-6.7446000000000006E-2</v>
      </c>
      <c r="H44" s="9">
        <v>0.2</v>
      </c>
      <c r="I44" s="9">
        <v>-9.5709000000000002E-2</v>
      </c>
      <c r="K44" s="13">
        <v>0.2</v>
      </c>
      <c r="L44" s="13">
        <v>-9.9609000000000003E-2</v>
      </c>
    </row>
    <row r="45" spans="1:12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-7.1147000000000002E-2</v>
      </c>
      <c r="H45" s="9">
        <v>0.20499999999999999</v>
      </c>
      <c r="I45" s="9">
        <v>-0.100284</v>
      </c>
      <c r="K45" s="13">
        <v>0.20499999999999999</v>
      </c>
      <c r="L45" s="13">
        <v>-0.10445</v>
      </c>
    </row>
    <row r="46" spans="1:12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-7.5056999999999999E-2</v>
      </c>
      <c r="H46" s="9">
        <v>0.21</v>
      </c>
      <c r="I46" s="9">
        <v>-0.104935</v>
      </c>
      <c r="K46" s="13">
        <v>0.21</v>
      </c>
      <c r="L46" s="13">
        <v>-0.109385</v>
      </c>
    </row>
    <row r="47" spans="1:12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-7.9173999999999994E-2</v>
      </c>
      <c r="H47" s="9">
        <v>0.215</v>
      </c>
      <c r="I47" s="9">
        <v>-0.109717</v>
      </c>
      <c r="K47" s="13">
        <v>0.215</v>
      </c>
      <c r="L47" s="13">
        <v>-0.114469</v>
      </c>
    </row>
    <row r="48" spans="1:12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-8.3484000000000003E-2</v>
      </c>
      <c r="H48" s="9">
        <v>0.22</v>
      </c>
      <c r="I48" s="9">
        <v>-0.11469500000000001</v>
      </c>
      <c r="K48" s="13">
        <v>0.22</v>
      </c>
      <c r="L48" s="13">
        <v>-0.119764</v>
      </c>
    </row>
    <row r="49" spans="1:12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-8.7979000000000002E-2</v>
      </c>
      <c r="H49" s="9">
        <v>0.22500000000000001</v>
      </c>
      <c r="I49" s="9">
        <v>-0.11992</v>
      </c>
      <c r="K49" s="13">
        <v>0.22500000000000001</v>
      </c>
      <c r="L49" s="13">
        <v>-0.12531800000000001</v>
      </c>
    </row>
    <row r="50" spans="1:12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-9.2670000000000002E-2</v>
      </c>
      <c r="H50" s="9">
        <v>0.23</v>
      </c>
      <c r="I50" s="9">
        <v>-0.125421</v>
      </c>
      <c r="K50" s="13">
        <v>0.23</v>
      </c>
      <c r="L50" s="13">
        <v>-0.131158</v>
      </c>
    </row>
    <row r="51" spans="1:12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-9.7592999999999999E-2</v>
      </c>
      <c r="H51" s="9">
        <v>0.23499999999999999</v>
      </c>
      <c r="I51" s="9">
        <v>-0.13120299999999999</v>
      </c>
      <c r="K51" s="13">
        <v>0.23499999999999999</v>
      </c>
      <c r="L51" s="13">
        <v>-0.13728799999999999</v>
      </c>
    </row>
    <row r="52" spans="1:12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-0.102794</v>
      </c>
      <c r="H52" s="9">
        <v>0.24</v>
      </c>
      <c r="I52" s="9">
        <v>-0.13725799999999999</v>
      </c>
      <c r="K52" s="13">
        <v>0.24</v>
      </c>
      <c r="L52" s="13">
        <v>-0.143702</v>
      </c>
    </row>
    <row r="53" spans="1:12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-0.10831300000000001</v>
      </c>
      <c r="H53" s="9">
        <v>0.245</v>
      </c>
      <c r="I53" s="9">
        <v>-0.143594</v>
      </c>
      <c r="K53" s="13">
        <v>0.245</v>
      </c>
      <c r="L53" s="13">
        <v>-0.150396</v>
      </c>
    </row>
    <row r="54" spans="1:12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-0.11416</v>
      </c>
      <c r="H54" s="9">
        <v>0.25</v>
      </c>
      <c r="I54" s="9">
        <v>-0.15024000000000001</v>
      </c>
      <c r="K54" s="13">
        <v>0.25</v>
      </c>
      <c r="L54" s="13">
        <v>-0.15739300000000001</v>
      </c>
    </row>
    <row r="55" spans="1:12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-0.120294</v>
      </c>
      <c r="H55" s="9">
        <v>0.255</v>
      </c>
      <c r="I55" s="9">
        <v>-0.157251</v>
      </c>
      <c r="K55" s="13">
        <v>0.255</v>
      </c>
      <c r="L55" s="13">
        <v>-0.16475400000000001</v>
      </c>
    </row>
    <row r="56" spans="1:12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-0.12662300000000001</v>
      </c>
      <c r="H56" s="9">
        <v>0.26</v>
      </c>
      <c r="I56" s="9">
        <v>-0.16469500000000001</v>
      </c>
      <c r="K56" s="13">
        <v>0.26</v>
      </c>
      <c r="L56" s="13">
        <v>-0.17254700000000001</v>
      </c>
    </row>
    <row r="57" spans="1:12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-0.13301299999999999</v>
      </c>
      <c r="H57" s="9">
        <v>0.26500000000000001</v>
      </c>
      <c r="I57" s="9">
        <v>-0.17261299999999999</v>
      </c>
      <c r="K57" s="13">
        <v>0.26500000000000001</v>
      </c>
      <c r="L57" s="13">
        <v>-0.180808</v>
      </c>
    </row>
    <row r="58" spans="1:12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-0.139323</v>
      </c>
      <c r="H58" s="9">
        <v>0.27</v>
      </c>
      <c r="I58" s="9">
        <v>-0.18098500000000001</v>
      </c>
      <c r="K58" s="13">
        <v>0.27</v>
      </c>
      <c r="L58" s="13">
        <v>-0.18951000000000001</v>
      </c>
    </row>
    <row r="59" spans="1:12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-0.14544199999999999</v>
      </c>
      <c r="H59" s="9">
        <v>0.27500000000000002</v>
      </c>
      <c r="I59" s="9">
        <v>-0.18970899999999999</v>
      </c>
      <c r="K59" s="13">
        <v>0.27500000000000002</v>
      </c>
      <c r="L59" s="13">
        <v>-0.198549</v>
      </c>
    </row>
    <row r="60" spans="1:12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-0.151306</v>
      </c>
      <c r="H60" s="9">
        <v>0.28000000000000003</v>
      </c>
      <c r="I60" s="9">
        <v>-0.19861200000000001</v>
      </c>
      <c r="K60" s="13">
        <v>0.28000000000000003</v>
      </c>
      <c r="L60" s="13">
        <v>-0.20774000000000001</v>
      </c>
    </row>
    <row r="61" spans="1:12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-0.15692500000000001</v>
      </c>
      <c r="H61" s="9">
        <v>0.28499999999999998</v>
      </c>
      <c r="I61" s="9">
        <v>-0.20748</v>
      </c>
      <c r="K61" s="13">
        <v>0.28499999999999998</v>
      </c>
      <c r="L61" s="13">
        <v>-0.21684800000000001</v>
      </c>
    </row>
    <row r="62" spans="1:12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-0.16238900000000001</v>
      </c>
      <c r="H62" s="9">
        <v>0.28999999999999998</v>
      </c>
      <c r="I62" s="9">
        <v>-0.216112</v>
      </c>
      <c r="K62" s="13">
        <v>0.28999999999999998</v>
      </c>
      <c r="L62" s="13">
        <v>-0.22565099999999999</v>
      </c>
    </row>
    <row r="63" spans="1:12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-0.167853</v>
      </c>
      <c r="H63" s="9">
        <v>0.29499999999999998</v>
      </c>
      <c r="I63" s="9">
        <v>-0.22437499999999999</v>
      </c>
      <c r="K63" s="13">
        <v>0.29499999999999998</v>
      </c>
      <c r="L63" s="13">
        <v>-0.23400799999999999</v>
      </c>
    </row>
    <row r="64" spans="1:12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-0.173516</v>
      </c>
      <c r="H64" s="9">
        <v>0.3</v>
      </c>
      <c r="I64" s="9">
        <v>-0.23225299999999999</v>
      </c>
      <c r="K64" s="13">
        <v>0.3</v>
      </c>
      <c r="L64" s="13">
        <v>-0.241898</v>
      </c>
    </row>
    <row r="65" spans="1:12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-0.17957999999999999</v>
      </c>
      <c r="H65" s="9">
        <v>0.30499999999999999</v>
      </c>
      <c r="I65" s="9">
        <v>-0.23986099999999999</v>
      </c>
      <c r="K65" s="13">
        <v>0.30499999999999999</v>
      </c>
      <c r="L65" s="13">
        <v>-0.249444</v>
      </c>
    </row>
    <row r="66" spans="1:12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-0.18617600000000001</v>
      </c>
      <c r="H66" s="9">
        <v>0.31</v>
      </c>
      <c r="I66" s="9">
        <v>-0.24743999999999999</v>
      </c>
      <c r="K66" s="13">
        <v>0.31</v>
      </c>
      <c r="L66" s="13">
        <v>-0.25690000000000002</v>
      </c>
    </row>
    <row r="67" spans="1:12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-0.193304</v>
      </c>
      <c r="H67" s="9">
        <v>0.315</v>
      </c>
      <c r="I67" s="9">
        <v>-0.25531500000000001</v>
      </c>
      <c r="K67" s="13">
        <v>0.315</v>
      </c>
      <c r="L67" s="13">
        <v>-0.26461000000000001</v>
      </c>
    </row>
    <row r="68" spans="1:12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-0.20082700000000001</v>
      </c>
      <c r="H68" s="9">
        <v>0.32</v>
      </c>
      <c r="I68" s="9">
        <v>-0.26383099999999998</v>
      </c>
      <c r="K68" s="13">
        <v>0.32</v>
      </c>
      <c r="L68" s="13">
        <v>-0.27292100000000002</v>
      </c>
    </row>
    <row r="69" spans="1:12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-0.20852100000000001</v>
      </c>
      <c r="H69" s="9">
        <v>0.32500000000000001</v>
      </c>
      <c r="I69" s="9">
        <v>-0.27324900000000002</v>
      </c>
      <c r="K69" s="13">
        <v>0.32500000000000001</v>
      </c>
      <c r="L69" s="13">
        <v>-0.28210099999999999</v>
      </c>
    </row>
    <row r="70" spans="1:12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-0.21615999999999999</v>
      </c>
      <c r="H70" s="9">
        <v>0.33</v>
      </c>
      <c r="I70" s="9">
        <v>-0.283669</v>
      </c>
      <c r="K70" s="13">
        <v>0.33</v>
      </c>
      <c r="L70" s="13">
        <v>-0.29225899999999999</v>
      </c>
    </row>
    <row r="71" spans="1:12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-0.22358</v>
      </c>
      <c r="H71" s="9">
        <v>0.33500000000000002</v>
      </c>
      <c r="I71" s="9">
        <v>-0.29499199999999998</v>
      </c>
      <c r="K71" s="13">
        <v>0.33500000000000002</v>
      </c>
      <c r="L71" s="13">
        <v>-0.30329499999999998</v>
      </c>
    </row>
    <row r="72" spans="1:12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-0.230712</v>
      </c>
      <c r="H72" s="9">
        <v>0.34</v>
      </c>
      <c r="I72" s="9">
        <v>-0.30693999999999999</v>
      </c>
      <c r="K72" s="13">
        <v>0.34</v>
      </c>
      <c r="L72" s="13">
        <v>-0.314915</v>
      </c>
    </row>
    <row r="73" spans="1:12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-0.237568</v>
      </c>
      <c r="H73" s="9">
        <v>0.34499999999999997</v>
      </c>
      <c r="I73" s="9">
        <v>-0.319133</v>
      </c>
      <c r="K73" s="13">
        <v>0.34499999999999997</v>
      </c>
      <c r="L73" s="13">
        <v>-0.32672099999999998</v>
      </c>
    </row>
    <row r="74" spans="1:12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-0.244202</v>
      </c>
      <c r="H74" s="9">
        <v>0.35</v>
      </c>
      <c r="I74" s="9">
        <v>-0.33120100000000002</v>
      </c>
      <c r="K74" s="13">
        <v>0.35</v>
      </c>
      <c r="L74" s="13">
        <v>-0.33833299999999999</v>
      </c>
    </row>
    <row r="75" spans="1:12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-0.25064199999999998</v>
      </c>
      <c r="H75" s="9">
        <v>0.35499999999999998</v>
      </c>
      <c r="I75" s="9">
        <v>-0.34288299999999999</v>
      </c>
      <c r="K75" s="13">
        <v>0.35499999999999998</v>
      </c>
      <c r="L75" s="13">
        <v>-0.34948499999999999</v>
      </c>
    </row>
    <row r="76" spans="1:12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-0.256882</v>
      </c>
      <c r="H76" s="9">
        <v>0.36</v>
      </c>
      <c r="I76" s="9">
        <v>-0.35407100000000002</v>
      </c>
      <c r="K76" s="13">
        <v>0.36</v>
      </c>
      <c r="L76" s="13">
        <v>-0.36006700000000003</v>
      </c>
    </row>
    <row r="77" spans="1:12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-0.262876</v>
      </c>
      <c r="H77" s="9">
        <v>0.36499999999999999</v>
      </c>
      <c r="I77" s="9">
        <v>-0.364788</v>
      </c>
      <c r="K77" s="13">
        <v>0.36499999999999999</v>
      </c>
      <c r="L77" s="13">
        <v>-0.37011300000000003</v>
      </c>
    </row>
    <row r="78" spans="1:12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-0.26855000000000001</v>
      </c>
      <c r="H78" s="9">
        <v>0.37</v>
      </c>
      <c r="I78" s="9">
        <v>-0.37512299999999998</v>
      </c>
      <c r="K78" s="13">
        <v>0.37</v>
      </c>
      <c r="L78" s="13">
        <v>-0.37972499999999998</v>
      </c>
    </row>
    <row r="79" spans="1:12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-0.27383000000000002</v>
      </c>
      <c r="H79" s="9">
        <v>0.375</v>
      </c>
      <c r="I79" s="9">
        <v>-0.38514399999999999</v>
      </c>
      <c r="K79" s="13">
        <v>0.375</v>
      </c>
      <c r="L79" s="13">
        <v>-0.38899099999999998</v>
      </c>
    </row>
    <row r="80" spans="1:12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-0.27866099999999999</v>
      </c>
      <c r="H80" s="9">
        <v>0.38</v>
      </c>
      <c r="I80" s="9">
        <v>-0.39484799999999998</v>
      </c>
      <c r="K80" s="13">
        <v>0.38</v>
      </c>
      <c r="L80" s="13">
        <v>-0.39793200000000001</v>
      </c>
    </row>
    <row r="81" spans="1:12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-0.28301700000000002</v>
      </c>
      <c r="H81" s="9">
        <v>0.38500000000000001</v>
      </c>
      <c r="I81" s="9">
        <v>-0.40416000000000002</v>
      </c>
      <c r="K81" s="13">
        <v>0.38500000000000001</v>
      </c>
      <c r="L81" s="13">
        <v>-0.40649200000000002</v>
      </c>
    </row>
    <row r="82" spans="1:12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-0.28691899999999998</v>
      </c>
      <c r="H82" s="9">
        <v>0.39</v>
      </c>
      <c r="I82" s="9">
        <v>-0.41294700000000001</v>
      </c>
      <c r="K82" s="13">
        <v>0.39</v>
      </c>
      <c r="L82" s="13">
        <v>-0.41455599999999998</v>
      </c>
    </row>
    <row r="83" spans="1:12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-0.29047200000000001</v>
      </c>
      <c r="H83" s="9">
        <v>0.39500000000000002</v>
      </c>
      <c r="I83" s="9">
        <v>-0.42107699999999998</v>
      </c>
      <c r="K83" s="13">
        <v>0.39500000000000002</v>
      </c>
      <c r="L83" s="13">
        <v>-0.42200700000000002</v>
      </c>
    </row>
    <row r="84" spans="1:12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-0.29388999999999998</v>
      </c>
      <c r="H84" s="9">
        <v>0.4</v>
      </c>
      <c r="I84" s="9">
        <v>-0.42847299999999999</v>
      </c>
      <c r="K84" s="13">
        <v>0.4</v>
      </c>
      <c r="L84" s="13">
        <v>-0.42877300000000002</v>
      </c>
    </row>
    <row r="85" spans="1:12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-0.29750500000000002</v>
      </c>
      <c r="H85" s="9">
        <v>0.40500000000000003</v>
      </c>
      <c r="I85" s="9">
        <v>-0.43515399999999999</v>
      </c>
      <c r="K85" s="13">
        <v>0.40500000000000003</v>
      </c>
      <c r="L85" s="13">
        <v>-0.43489100000000003</v>
      </c>
    </row>
    <row r="86" spans="1:12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-0.30171199999999998</v>
      </c>
      <c r="H86" s="9">
        <v>0.41</v>
      </c>
      <c r="I86" s="9">
        <v>-0.44127499999999997</v>
      </c>
      <c r="K86" s="13">
        <v>0.41</v>
      </c>
      <c r="L86" s="13">
        <v>-0.440548</v>
      </c>
    </row>
    <row r="87" spans="1:12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-0.30685099999999998</v>
      </c>
      <c r="H87" s="9">
        <v>0.41499999999999998</v>
      </c>
      <c r="I87" s="9">
        <v>-0.44716699999999998</v>
      </c>
      <c r="K87" s="13">
        <v>0.41499999999999998</v>
      </c>
      <c r="L87" s="13">
        <v>-0.44609700000000002</v>
      </c>
    </row>
    <row r="88" spans="1:12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-0.31308399999999997</v>
      </c>
      <c r="H88" s="9">
        <v>0.42</v>
      </c>
      <c r="I88" s="9">
        <v>-0.45332</v>
      </c>
      <c r="K88" s="13">
        <v>0.42</v>
      </c>
      <c r="L88" s="13">
        <v>-0.45204699999999998</v>
      </c>
    </row>
    <row r="89" spans="1:12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-0.32034400000000002</v>
      </c>
      <c r="H89" s="9">
        <v>0.42499999999999999</v>
      </c>
      <c r="I89" s="9">
        <v>-0.46031499999999997</v>
      </c>
      <c r="K89" s="13">
        <v>0.42499999999999999</v>
      </c>
      <c r="L89" s="13">
        <v>-0.459007</v>
      </c>
    </row>
    <row r="90" spans="1:12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-0.32839000000000002</v>
      </c>
      <c r="H90" s="9">
        <v>0.43</v>
      </c>
      <c r="I90" s="9">
        <v>-0.46870200000000001</v>
      </c>
      <c r="K90" s="13">
        <v>0.43</v>
      </c>
      <c r="L90" s="13">
        <v>-0.46756300000000001</v>
      </c>
    </row>
    <row r="91" spans="1:12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-0.33693299999999998</v>
      </c>
      <c r="H91" s="9">
        <v>0.435</v>
      </c>
      <c r="I91" s="9">
        <v>-0.47886299999999998</v>
      </c>
      <c r="K91" s="13">
        <v>0.435</v>
      </c>
      <c r="L91" s="13">
        <v>-0.47811599999999999</v>
      </c>
    </row>
    <row r="92" spans="1:12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-0.345725</v>
      </c>
      <c r="H92" s="9">
        <v>0.44</v>
      </c>
      <c r="I92" s="9">
        <v>-0.49088799999999999</v>
      </c>
      <c r="K92" s="13">
        <v>0.44</v>
      </c>
      <c r="L92" s="13">
        <v>-0.49077199999999999</v>
      </c>
    </row>
    <row r="93" spans="1:12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-0.354572</v>
      </c>
      <c r="H93" s="9">
        <v>0.44500000000000001</v>
      </c>
      <c r="I93" s="9">
        <v>-0.50456500000000004</v>
      </c>
      <c r="K93" s="13">
        <v>0.44500000000000001</v>
      </c>
      <c r="L93" s="13">
        <v>-0.50531400000000004</v>
      </c>
    </row>
    <row r="94" spans="1:12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-0.363288</v>
      </c>
      <c r="H94" s="9">
        <v>0.45</v>
      </c>
      <c r="I94" s="9">
        <v>-0.51944900000000005</v>
      </c>
      <c r="K94" s="13">
        <v>0.45</v>
      </c>
      <c r="L94" s="13">
        <v>-0.52127699999999999</v>
      </c>
    </row>
    <row r="95" spans="1:12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-0.37165700000000002</v>
      </c>
      <c r="H95" s="9">
        <v>0.45500000000000002</v>
      </c>
      <c r="I95" s="9">
        <v>-0.53500099999999995</v>
      </c>
      <c r="K95" s="13">
        <v>0.45500000000000002</v>
      </c>
      <c r="L95" s="13">
        <v>-0.53810000000000002</v>
      </c>
    </row>
    <row r="96" spans="1:12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-0.37944899999999998</v>
      </c>
      <c r="H96" s="9">
        <v>0.46</v>
      </c>
      <c r="I96" s="9">
        <v>-0.55070600000000003</v>
      </c>
      <c r="K96" s="13">
        <v>0.46</v>
      </c>
      <c r="L96" s="13">
        <v>-0.55524499999999999</v>
      </c>
    </row>
    <row r="97" spans="1:12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-0.38648300000000002</v>
      </c>
      <c r="H97" s="9">
        <v>0.46500000000000002</v>
      </c>
      <c r="I97" s="9">
        <v>-0.56614200000000003</v>
      </c>
      <c r="K97" s="13">
        <v>0.46500000000000002</v>
      </c>
      <c r="L97" s="13">
        <v>-0.572272</v>
      </c>
    </row>
    <row r="98" spans="1:12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-0.39267299999999999</v>
      </c>
      <c r="H98" s="9">
        <v>0.47</v>
      </c>
      <c r="I98" s="9">
        <v>-0.58096999999999999</v>
      </c>
      <c r="K98" s="13">
        <v>0.47</v>
      </c>
      <c r="L98" s="13">
        <v>-0.58884599999999998</v>
      </c>
    </row>
    <row r="99" spans="1:12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-0.398005</v>
      </c>
      <c r="H99" s="9">
        <v>0.47499999999999998</v>
      </c>
      <c r="I99" s="9">
        <v>-0.594916</v>
      </c>
      <c r="K99" s="13">
        <v>0.47499999999999998</v>
      </c>
      <c r="L99" s="13">
        <v>-0.60469499999999998</v>
      </c>
    </row>
    <row r="100" spans="1:12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-0.402505</v>
      </c>
      <c r="H100" s="9">
        <v>0.48</v>
      </c>
      <c r="I100" s="9">
        <v>-0.607769</v>
      </c>
      <c r="K100" s="13">
        <v>0.48</v>
      </c>
      <c r="L100" s="13">
        <v>-0.61960499999999996</v>
      </c>
    </row>
    <row r="101" spans="1:12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-0.40623900000000002</v>
      </c>
      <c r="H101" s="9">
        <v>0.48499999999999999</v>
      </c>
      <c r="I101" s="9">
        <v>-0.61938300000000002</v>
      </c>
      <c r="K101" s="13">
        <v>0.48499999999999999</v>
      </c>
      <c r="L101" s="13">
        <v>-0.63342699999999996</v>
      </c>
    </row>
    <row r="102" spans="1:12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-0.409306</v>
      </c>
      <c r="H102" s="9">
        <v>0.49</v>
      </c>
      <c r="I102" s="9">
        <v>-0.62970000000000004</v>
      </c>
      <c r="K102" s="13">
        <v>0.49</v>
      </c>
      <c r="L102" s="13">
        <v>-0.64610299999999998</v>
      </c>
    </row>
    <row r="103" spans="1:12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-0.41184900000000002</v>
      </c>
      <c r="H103" s="9">
        <v>0.495</v>
      </c>
      <c r="I103" s="9">
        <v>-0.63876200000000005</v>
      </c>
      <c r="K103" s="13">
        <v>0.495</v>
      </c>
      <c r="L103" s="13">
        <v>-0.65768499999999996</v>
      </c>
    </row>
    <row r="104" spans="1:12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-0.414078</v>
      </c>
      <c r="H104" s="9">
        <v>0.5</v>
      </c>
      <c r="I104" s="9">
        <v>-0.64671400000000001</v>
      </c>
      <c r="K104" s="13">
        <v>0.5</v>
      </c>
      <c r="L104" s="13">
        <v>-0.66832100000000005</v>
      </c>
    </row>
    <row r="105" spans="1:12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-0.416273</v>
      </c>
      <c r="H105" s="9">
        <v>0.505</v>
      </c>
      <c r="I105" s="9">
        <v>-0.65378800000000004</v>
      </c>
      <c r="K105" s="13">
        <v>0.505</v>
      </c>
      <c r="L105" s="13">
        <v>-0.67824499999999999</v>
      </c>
    </row>
    <row r="106" spans="1:12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-0.41871799999999998</v>
      </c>
      <c r="H106" s="9">
        <v>0.51</v>
      </c>
      <c r="I106" s="9">
        <v>-0.66029099999999996</v>
      </c>
      <c r="K106" s="13">
        <v>0.51</v>
      </c>
      <c r="L106" s="13">
        <v>-0.68777100000000002</v>
      </c>
    </row>
    <row r="107" spans="1:12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-0.42159099999999999</v>
      </c>
      <c r="H107" s="9">
        <v>0.51500000000000001</v>
      </c>
      <c r="I107" s="9">
        <v>-0.66659100000000004</v>
      </c>
      <c r="K107" s="13">
        <v>0.51500000000000001</v>
      </c>
      <c r="L107" s="13">
        <v>-0.69727799999999995</v>
      </c>
    </row>
    <row r="108" spans="1:12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-0.42488100000000001</v>
      </c>
      <c r="H108" s="9">
        <v>0.52</v>
      </c>
      <c r="I108" s="9">
        <v>-0.67311100000000001</v>
      </c>
      <c r="K108" s="13">
        <v>0.52</v>
      </c>
      <c r="L108" s="13">
        <v>-0.70718899999999996</v>
      </c>
    </row>
    <row r="109" spans="1:12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-0.428367</v>
      </c>
      <c r="H109" s="9">
        <v>0.52500000000000002</v>
      </c>
      <c r="I109" s="9">
        <v>-0.68026200000000003</v>
      </c>
      <c r="K109" s="13">
        <v>0.52500000000000002</v>
      </c>
      <c r="L109" s="13">
        <v>-0.71790900000000002</v>
      </c>
    </row>
    <row r="110" spans="1:12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-0.43165999999999999</v>
      </c>
      <c r="H110" s="9">
        <v>0.53</v>
      </c>
      <c r="I110" s="9">
        <v>-0.68833200000000005</v>
      </c>
      <c r="K110" s="13">
        <v>0.53</v>
      </c>
      <c r="L110" s="13">
        <v>-0.72972400000000004</v>
      </c>
    </row>
    <row r="111" spans="1:12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-0.43434499999999998</v>
      </c>
      <c r="H111" s="9">
        <v>0.53500000000000003</v>
      </c>
      <c r="I111" s="9">
        <v>-0.69738100000000003</v>
      </c>
      <c r="K111" s="13">
        <v>0.53500000000000003</v>
      </c>
      <c r="L111" s="13">
        <v>-0.74268900000000004</v>
      </c>
    </row>
    <row r="112" spans="1:12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-0.43616100000000002</v>
      </c>
      <c r="H112" s="9">
        <v>0.54</v>
      </c>
      <c r="I112" s="9">
        <v>-0.70716699999999999</v>
      </c>
      <c r="K112" s="13">
        <v>0.54</v>
      </c>
      <c r="L112" s="13">
        <v>-0.75653800000000004</v>
      </c>
    </row>
    <row r="113" spans="1:12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-0.43712600000000001</v>
      </c>
      <c r="H113" s="9">
        <v>0.54500000000000004</v>
      </c>
      <c r="I113" s="9">
        <v>-0.71716400000000002</v>
      </c>
      <c r="K113" s="13">
        <v>0.54500000000000004</v>
      </c>
      <c r="L113" s="13">
        <v>-0.77070899999999998</v>
      </c>
    </row>
    <row r="114" spans="1:12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-0.43756200000000001</v>
      </c>
      <c r="H114" s="9">
        <v>0.55000000000000004</v>
      </c>
      <c r="I114" s="9">
        <v>-0.72668600000000005</v>
      </c>
      <c r="K114" s="13">
        <v>0.55000000000000004</v>
      </c>
      <c r="L114" s="13">
        <v>-0.78448399999999996</v>
      </c>
    </row>
    <row r="115" spans="1:12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-0.43806699999999998</v>
      </c>
      <c r="H115" s="9">
        <v>0.55500000000000005</v>
      </c>
      <c r="I115" s="9">
        <v>-0.73511599999999999</v>
      </c>
      <c r="K115" s="13">
        <v>0.55500000000000005</v>
      </c>
      <c r="L115" s="13">
        <v>-0.79722499999999996</v>
      </c>
    </row>
    <row r="116" spans="1:12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-0.43941599999999997</v>
      </c>
      <c r="H116" s="9">
        <v>0.56000000000000005</v>
      </c>
      <c r="I116" s="9">
        <v>-0.74213300000000004</v>
      </c>
      <c r="K116" s="13">
        <v>0.56000000000000005</v>
      </c>
      <c r="L116" s="13">
        <v>-0.80862599999999996</v>
      </c>
    </row>
    <row r="117" spans="1:12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-0.442388</v>
      </c>
      <c r="H117" s="9">
        <v>0.56499999999999995</v>
      </c>
      <c r="I117" s="9">
        <v>-0.74790199999999996</v>
      </c>
      <c r="K117" s="13">
        <v>0.56499999999999995</v>
      </c>
      <c r="L117" s="13">
        <v>-0.81889699999999999</v>
      </c>
    </row>
    <row r="118" spans="1:12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-0.44758399999999998</v>
      </c>
      <c r="H118" s="9">
        <v>0.56999999999999995</v>
      </c>
      <c r="I118" s="9">
        <v>-0.75309999999999999</v>
      </c>
      <c r="K118" s="13">
        <v>0.56999999999999995</v>
      </c>
      <c r="L118" s="13">
        <v>-0.82879499999999995</v>
      </c>
    </row>
    <row r="119" spans="1:12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-0.45528000000000002</v>
      </c>
      <c r="H119" s="9">
        <v>0.57499999999999996</v>
      </c>
      <c r="I119" s="9">
        <v>-0.75880800000000004</v>
      </c>
      <c r="K119" s="13">
        <v>0.57499999999999996</v>
      </c>
      <c r="L119" s="13">
        <v>-0.83951399999999998</v>
      </c>
    </row>
    <row r="120" spans="1:12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-0.465364</v>
      </c>
      <c r="H120" s="9">
        <v>0.57999999999999996</v>
      </c>
      <c r="I120" s="9">
        <v>-0.76628099999999999</v>
      </c>
      <c r="K120" s="13">
        <v>0.57999999999999996</v>
      </c>
      <c r="L120" s="13">
        <v>-0.85242300000000004</v>
      </c>
    </row>
    <row r="121" spans="1:12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-0.47736600000000001</v>
      </c>
      <c r="H121" s="9">
        <v>0.58499999999999996</v>
      </c>
      <c r="I121" s="9">
        <v>-0.77663499999999996</v>
      </c>
      <c r="K121" s="13">
        <v>0.58499999999999996</v>
      </c>
      <c r="L121" s="13">
        <v>-0.86873599999999995</v>
      </c>
    </row>
    <row r="122" spans="1:12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-0.49056300000000003</v>
      </c>
      <c r="H122" s="9">
        <v>0.59</v>
      </c>
      <c r="I122" s="9">
        <v>-0.79055399999999998</v>
      </c>
      <c r="K122" s="13">
        <v>0.59</v>
      </c>
      <c r="L122" s="13">
        <v>-0.88921899999999998</v>
      </c>
    </row>
    <row r="123" spans="1:12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-0.50415699999999997</v>
      </c>
      <c r="H123" s="9">
        <v>0.59499999999999997</v>
      </c>
      <c r="I123" s="9">
        <v>-0.80811299999999997</v>
      </c>
      <c r="K123" s="13">
        <v>0.59499999999999997</v>
      </c>
      <c r="L123" s="13">
        <v>-0.91399600000000003</v>
      </c>
    </row>
    <row r="124" spans="1:12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-0.51748499999999997</v>
      </c>
      <c r="H124" s="9">
        <v>0.6</v>
      </c>
      <c r="I124" s="9">
        <v>-0.82874999999999999</v>
      </c>
      <c r="K124" s="13">
        <v>0.6</v>
      </c>
      <c r="L124" s="13">
        <v>-0.94250900000000004</v>
      </c>
    </row>
    <row r="125" spans="1:12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-0.530138</v>
      </c>
      <c r="H125" s="9">
        <v>0.60499999999999998</v>
      </c>
      <c r="I125" s="9">
        <v>-0.85139600000000004</v>
      </c>
      <c r="K125" s="13">
        <v>0.60499999999999998</v>
      </c>
      <c r="L125" s="13">
        <v>-0.97365900000000005</v>
      </c>
    </row>
    <row r="126" spans="1:12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-0.54195400000000005</v>
      </c>
      <c r="H126" s="9">
        <v>0.61</v>
      </c>
      <c r="I126" s="9">
        <v>-0.87473500000000004</v>
      </c>
      <c r="K126" s="13">
        <v>0.61</v>
      </c>
      <c r="L126" s="13">
        <v>-1.0060690000000001</v>
      </c>
    </row>
    <row r="127" spans="1:12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-0.55294299999999996</v>
      </c>
      <c r="H127" s="9">
        <v>0.61499999999999999</v>
      </c>
      <c r="I127" s="9">
        <v>-0.897509</v>
      </c>
      <c r="K127" s="13">
        <v>0.61499999999999999</v>
      </c>
      <c r="L127" s="13">
        <v>-1.0384139999999999</v>
      </c>
    </row>
    <row r="128" spans="1:12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-0.56317499999999998</v>
      </c>
      <c r="H128" s="9">
        <v>0.62</v>
      </c>
      <c r="I128" s="9">
        <v>-0.91878800000000005</v>
      </c>
      <c r="K128" s="13">
        <v>0.62</v>
      </c>
      <c r="L128" s="13">
        <v>-1.0696950000000001</v>
      </c>
    </row>
    <row r="129" spans="1:12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-0.57270200000000004</v>
      </c>
      <c r="H129" s="9">
        <v>0.625</v>
      </c>
      <c r="I129" s="9">
        <v>-0.93810899999999997</v>
      </c>
      <c r="K129" s="13">
        <v>0.625</v>
      </c>
      <c r="L129" s="13">
        <v>-1.09938</v>
      </c>
    </row>
    <row r="130" spans="1:12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-0.58153999999999995</v>
      </c>
      <c r="H130" s="9">
        <v>0.63</v>
      </c>
      <c r="I130" s="9">
        <v>-0.95543800000000001</v>
      </c>
      <c r="K130" s="13">
        <v>0.63</v>
      </c>
      <c r="L130" s="13">
        <v>-1.127378</v>
      </c>
    </row>
    <row r="131" spans="1:12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-0.58969800000000006</v>
      </c>
      <c r="H131" s="9">
        <v>0.63500000000000001</v>
      </c>
      <c r="I131" s="9">
        <v>-0.97103600000000001</v>
      </c>
      <c r="K131" s="13">
        <v>0.63500000000000001</v>
      </c>
      <c r="L131" s="13">
        <v>-1.1538919999999999</v>
      </c>
    </row>
    <row r="132" spans="1:12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-0.59719900000000004</v>
      </c>
      <c r="H132" s="9">
        <v>0.64</v>
      </c>
      <c r="I132" s="9">
        <v>-0.98527600000000004</v>
      </c>
      <c r="K132" s="13">
        <v>0.64</v>
      </c>
      <c r="L132" s="13">
        <v>-1.1792309999999999</v>
      </c>
    </row>
    <row r="133" spans="1:12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-0.60409800000000002</v>
      </c>
      <c r="H133" s="9">
        <v>0.64500000000000002</v>
      </c>
      <c r="I133" s="9">
        <v>-0.99848099999999995</v>
      </c>
      <c r="K133" s="13">
        <v>0.64500000000000002</v>
      </c>
      <c r="L133" s="13">
        <v>-1.20366</v>
      </c>
    </row>
    <row r="134" spans="1:12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-0.61052799999999996</v>
      </c>
      <c r="H134" s="9">
        <v>0.65</v>
      </c>
      <c r="I134" s="9">
        <v>-1.010859</v>
      </c>
      <c r="K134" s="13">
        <v>0.65</v>
      </c>
      <c r="L134" s="13">
        <v>-1.227336</v>
      </c>
    </row>
    <row r="135" spans="1:12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-0.61675999999999997</v>
      </c>
      <c r="H135" s="9">
        <v>0.65500000000000003</v>
      </c>
      <c r="I135" s="9">
        <v>-1.0225340000000001</v>
      </c>
      <c r="K135" s="13">
        <v>0.65500000000000003</v>
      </c>
      <c r="L135" s="13">
        <v>-1.2503340000000001</v>
      </c>
    </row>
    <row r="136" spans="1:12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-0.62323300000000004</v>
      </c>
      <c r="H136" s="9">
        <v>0.66</v>
      </c>
      <c r="I136" s="9">
        <v>-1.0336209999999999</v>
      </c>
      <c r="K136" s="13">
        <v>0.66</v>
      </c>
      <c r="L136" s="13">
        <v>-1.2727189999999999</v>
      </c>
    </row>
    <row r="137" spans="1:12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-0.63050799999999996</v>
      </c>
      <c r="H137" s="9">
        <v>0.66500000000000004</v>
      </c>
      <c r="I137" s="9">
        <v>-1.0443070000000001</v>
      </c>
      <c r="K137" s="13">
        <v>0.66500000000000004</v>
      </c>
      <c r="L137" s="13">
        <v>-1.294643</v>
      </c>
    </row>
    <row r="138" spans="1:12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-0.63918900000000001</v>
      </c>
      <c r="H138" s="9">
        <v>0.67</v>
      </c>
      <c r="I138" s="9">
        <v>-1.054953</v>
      </c>
      <c r="K138" s="13">
        <v>0.67</v>
      </c>
      <c r="L138" s="13">
        <v>-1.3164499999999999</v>
      </c>
    </row>
    <row r="139" spans="1:12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-0.64979399999999998</v>
      </c>
      <c r="H139" s="9">
        <v>0.67500000000000004</v>
      </c>
      <c r="I139" s="9">
        <v>-1.066138</v>
      </c>
      <c r="K139" s="13">
        <v>0.67500000000000004</v>
      </c>
      <c r="L139" s="13">
        <v>-1.3387230000000001</v>
      </c>
    </row>
    <row r="140" spans="1:12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-0.66261999999999999</v>
      </c>
      <c r="H140" s="9">
        <v>0.68</v>
      </c>
      <c r="I140" s="9">
        <v>-1.0786279999999999</v>
      </c>
      <c r="K140" s="13">
        <v>0.68</v>
      </c>
      <c r="L140" s="13">
        <v>-1.362242</v>
      </c>
    </row>
    <row r="141" spans="1:12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-0.67762500000000003</v>
      </c>
      <c r="H141" s="9">
        <v>0.68500000000000005</v>
      </c>
      <c r="I141" s="9">
        <v>-1.0932740000000001</v>
      </c>
      <c r="K141" s="13">
        <v>0.68500000000000005</v>
      </c>
      <c r="L141" s="13">
        <v>-1.3878740000000001</v>
      </c>
    </row>
    <row r="142" spans="1:12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-0.69438800000000001</v>
      </c>
      <c r="H142" s="9">
        <v>0.69</v>
      </c>
      <c r="I142" s="9">
        <v>-1.110841</v>
      </c>
      <c r="K142" s="13">
        <v>0.69</v>
      </c>
      <c r="L142" s="13">
        <v>-1.4164079999999999</v>
      </c>
    </row>
    <row r="143" spans="1:12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-0.71216299999999999</v>
      </c>
      <c r="H143" s="9">
        <v>0.69499999999999995</v>
      </c>
      <c r="I143" s="9">
        <v>-1.1317900000000001</v>
      </c>
      <c r="K143" s="13">
        <v>0.69499999999999995</v>
      </c>
      <c r="L143" s="13">
        <v>-1.448331</v>
      </c>
    </row>
    <row r="144" spans="1:12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-0.73005399999999998</v>
      </c>
      <c r="H144" s="9">
        <v>0.7</v>
      </c>
      <c r="I144" s="9">
        <v>-1.1560889999999999</v>
      </c>
      <c r="K144" s="13">
        <v>0.7</v>
      </c>
      <c r="L144" s="13">
        <v>-1.483617</v>
      </c>
    </row>
    <row r="145" spans="1:12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-0.74724199999999996</v>
      </c>
      <c r="H145" s="9">
        <v>0.70499999999999996</v>
      </c>
      <c r="I145" s="9">
        <v>-1.1831069999999999</v>
      </c>
      <c r="K145" s="13">
        <v>0.70499999999999996</v>
      </c>
      <c r="L145" s="13">
        <v>-1.5216350000000001</v>
      </c>
    </row>
    <row r="146" spans="1:12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-0.76315200000000005</v>
      </c>
      <c r="H146" s="9">
        <v>0.71</v>
      </c>
      <c r="I146" s="9">
        <v>-1.2116560000000001</v>
      </c>
      <c r="K146" s="13">
        <v>0.71</v>
      </c>
      <c r="L146" s="13">
        <v>-1.56118</v>
      </c>
    </row>
    <row r="147" spans="1:12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-0.77748899999999999</v>
      </c>
      <c r="H147" s="9">
        <v>0.71499999999999997</v>
      </c>
      <c r="I147" s="9">
        <v>-1.2401850000000001</v>
      </c>
      <c r="K147" s="13">
        <v>0.71499999999999997</v>
      </c>
      <c r="L147" s="13">
        <v>-1.600665</v>
      </c>
    </row>
    <row r="148" spans="1:12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-0.79023200000000005</v>
      </c>
      <c r="H148" s="9">
        <v>0.72</v>
      </c>
      <c r="I148" s="9">
        <v>-1.2670809999999999</v>
      </c>
      <c r="K148" s="13">
        <v>0.72</v>
      </c>
      <c r="L148" s="13">
        <v>-1.6384399999999999</v>
      </c>
    </row>
    <row r="149" spans="1:12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-0.80164100000000005</v>
      </c>
      <c r="H149" s="9">
        <v>0.72499999999999998</v>
      </c>
      <c r="I149" s="9">
        <v>-1.2909729999999999</v>
      </c>
      <c r="K149" s="13">
        <v>0.72499999999999998</v>
      </c>
      <c r="L149" s="13">
        <v>-1.6731320000000001</v>
      </c>
    </row>
    <row r="150" spans="1:12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-0.81226799999999999</v>
      </c>
      <c r="H150" s="9">
        <v>0.73</v>
      </c>
      <c r="I150" s="9">
        <v>-1.310994</v>
      </c>
      <c r="K150" s="13">
        <v>0.73</v>
      </c>
      <c r="L150" s="13">
        <v>-1.703894</v>
      </c>
    </row>
    <row r="151" spans="1:12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-0.82291800000000004</v>
      </c>
      <c r="H151" s="9">
        <v>0.73499999999999999</v>
      </c>
      <c r="I151" s="9">
        <v>-1.3269040000000001</v>
      </c>
      <c r="K151" s="13">
        <v>0.73499999999999999</v>
      </c>
      <c r="L151" s="13">
        <v>-1.7305299999999999</v>
      </c>
    </row>
    <row r="152" spans="1:12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-0.83455699999999999</v>
      </c>
      <c r="H152" s="9">
        <v>0.74</v>
      </c>
      <c r="I152" s="9">
        <v>-1.3391010000000001</v>
      </c>
      <c r="K152" s="13">
        <v>0.74</v>
      </c>
      <c r="L152" s="13">
        <v>-1.7535050000000001</v>
      </c>
    </row>
    <row r="153" spans="1:12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-0.848132</v>
      </c>
      <c r="H153" s="9">
        <v>0.745</v>
      </c>
      <c r="I153" s="9">
        <v>-1.3485549999999999</v>
      </c>
      <c r="K153" s="13">
        <v>0.745</v>
      </c>
      <c r="L153" s="13">
        <v>-1.773879</v>
      </c>
    </row>
    <row r="154" spans="1:12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-0.86434100000000003</v>
      </c>
      <c r="H154" s="9">
        <v>0.75</v>
      </c>
      <c r="I154" s="9">
        <v>-1.356689</v>
      </c>
      <c r="K154" s="13">
        <v>0.75</v>
      </c>
      <c r="L154" s="13">
        <v>-1.793169</v>
      </c>
    </row>
    <row r="155" spans="1:12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-0.88342699999999996</v>
      </c>
      <c r="H155" s="9">
        <v>0.755</v>
      </c>
      <c r="I155" s="9">
        <v>-1.3651930000000001</v>
      </c>
      <c r="K155" s="13">
        <v>0.755</v>
      </c>
      <c r="L155" s="13">
        <v>-1.8131459999999999</v>
      </c>
    </row>
    <row r="156" spans="1:12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-0.905142</v>
      </c>
      <c r="H156" s="9">
        <v>0.76</v>
      </c>
      <c r="I156" s="9">
        <v>-1.3757820000000001</v>
      </c>
      <c r="K156" s="13">
        <v>0.76</v>
      </c>
      <c r="L156" s="13">
        <v>-1.8355870000000001</v>
      </c>
    </row>
    <row r="157" spans="1:12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-0.92885499999999999</v>
      </c>
      <c r="H157" s="9">
        <v>0.76500000000000001</v>
      </c>
      <c r="I157" s="9">
        <v>-1.3898950000000001</v>
      </c>
      <c r="K157" s="13">
        <v>0.76500000000000001</v>
      </c>
      <c r="L157" s="13">
        <v>-1.861961</v>
      </c>
    </row>
    <row r="158" spans="1:12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-0.95374800000000004</v>
      </c>
      <c r="H158" s="9">
        <v>0.77</v>
      </c>
      <c r="I158" s="9">
        <v>-1.4084080000000001</v>
      </c>
      <c r="K158" s="13">
        <v>0.77</v>
      </c>
      <c r="L158" s="13">
        <v>-1.8931279999999999</v>
      </c>
    </row>
    <row r="159" spans="1:12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-0.97897299999999998</v>
      </c>
      <c r="H159" s="9">
        <v>0.77500000000000002</v>
      </c>
      <c r="I159" s="9">
        <v>-1.4314709999999999</v>
      </c>
      <c r="K159" s="13">
        <v>0.77500000000000002</v>
      </c>
      <c r="L159" s="13">
        <v>-1.9291590000000001</v>
      </c>
    </row>
    <row r="160" spans="1:12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-1.0037160000000001</v>
      </c>
      <c r="H160" s="9">
        <v>0.78</v>
      </c>
      <c r="I160" s="9">
        <v>-1.4585060000000001</v>
      </c>
      <c r="K160" s="13">
        <v>0.78</v>
      </c>
      <c r="L160" s="13">
        <v>-1.969333</v>
      </c>
    </row>
    <row r="161" spans="1:12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-1.027253</v>
      </c>
      <c r="H161" s="9">
        <v>0.78500000000000003</v>
      </c>
      <c r="I161" s="9">
        <v>-1.4883550000000001</v>
      </c>
      <c r="K161" s="13">
        <v>0.78500000000000003</v>
      </c>
      <c r="L161" s="13">
        <v>-2.0123190000000002</v>
      </c>
    </row>
    <row r="162" spans="1:12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-1.049024</v>
      </c>
      <c r="H162" s="9">
        <v>0.79</v>
      </c>
      <c r="I162" s="9">
        <v>-1.51955</v>
      </c>
      <c r="K162" s="13">
        <v>0.79</v>
      </c>
      <c r="L162" s="13">
        <v>-2.0564650000000002</v>
      </c>
    </row>
    <row r="163" spans="1:12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-1.0686690000000001</v>
      </c>
      <c r="H163" s="9">
        <v>0.79500000000000004</v>
      </c>
      <c r="I163" s="9">
        <v>-1.55061</v>
      </c>
      <c r="K163" s="13">
        <v>0.79500000000000004</v>
      </c>
      <c r="L163" s="13">
        <v>-2.1000930000000002</v>
      </c>
    </row>
    <row r="164" spans="1:12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-1.0860209999999999</v>
      </c>
      <c r="H164" s="9">
        <v>0.8</v>
      </c>
      <c r="I164" s="9">
        <v>-1.5802430000000001</v>
      </c>
      <c r="K164" s="13">
        <v>0.8</v>
      </c>
      <c r="L164" s="13">
        <v>-2.1417359999999999</v>
      </c>
    </row>
    <row r="165" spans="1:12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-1.1010530000000001</v>
      </c>
      <c r="H165" s="9">
        <v>0.80500000000000005</v>
      </c>
      <c r="I165" s="9">
        <v>-1.607469</v>
      </c>
      <c r="K165" s="13">
        <v>0.80500000000000005</v>
      </c>
      <c r="L165" s="13">
        <v>-2.1802800000000002</v>
      </c>
    </row>
    <row r="166" spans="1:12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-1.113818</v>
      </c>
      <c r="H166" s="9">
        <v>0.81</v>
      </c>
      <c r="I166" s="9">
        <v>-1.6316580000000001</v>
      </c>
      <c r="K166" s="13">
        <v>0.81</v>
      </c>
      <c r="L166" s="13">
        <v>-2.2149939999999999</v>
      </c>
    </row>
    <row r="167" spans="1:12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-1.1243970000000001</v>
      </c>
      <c r="H167" s="9">
        <v>0.81499999999999995</v>
      </c>
      <c r="I167" s="9">
        <v>-1.6525129999999999</v>
      </c>
      <c r="K167" s="13">
        <v>0.81499999999999995</v>
      </c>
      <c r="L167" s="13">
        <v>-2.2455159999999998</v>
      </c>
    </row>
    <row r="168" spans="1:12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-1.132898</v>
      </c>
      <c r="H168" s="9">
        <v>0.82</v>
      </c>
      <c r="I168" s="9">
        <v>-1.6700010000000001</v>
      </c>
      <c r="K168" s="13">
        <v>0.82</v>
      </c>
      <c r="L168" s="13">
        <v>-2.2717869999999998</v>
      </c>
    </row>
    <row r="169" spans="1:12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-1.1394869999999999</v>
      </c>
      <c r="H169" s="9">
        <v>0.82499999999999996</v>
      </c>
      <c r="I169" s="9">
        <v>-1.684258</v>
      </c>
      <c r="K169" s="13">
        <v>0.82499999999999996</v>
      </c>
      <c r="L169" s="13">
        <v>-2.2939630000000002</v>
      </c>
    </row>
    <row r="170" spans="1:12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-1.144396</v>
      </c>
      <c r="H170" s="9">
        <v>0.83</v>
      </c>
      <c r="I170" s="9">
        <v>-1.6955169999999999</v>
      </c>
      <c r="K170" s="13">
        <v>0.83</v>
      </c>
      <c r="L170" s="13">
        <v>-2.3123179999999999</v>
      </c>
    </row>
    <row r="171" spans="1:12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-1.147913</v>
      </c>
      <c r="H171" s="9">
        <v>0.83499999999999996</v>
      </c>
      <c r="I171" s="9">
        <v>-1.704067</v>
      </c>
      <c r="K171" s="13">
        <v>0.83499999999999996</v>
      </c>
      <c r="L171" s="13">
        <v>-2.3271980000000001</v>
      </c>
    </row>
    <row r="172" spans="1:12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-1.1503829999999999</v>
      </c>
      <c r="H172" s="9">
        <v>0.84</v>
      </c>
      <c r="I172" s="9">
        <v>-1.71024</v>
      </c>
      <c r="K172" s="13">
        <v>0.84</v>
      </c>
      <c r="L172" s="13">
        <v>-2.339</v>
      </c>
    </row>
    <row r="173" spans="1:12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-1.152236</v>
      </c>
      <c r="H173" s="9">
        <v>0.84499999999999997</v>
      </c>
      <c r="I173" s="9">
        <v>-1.7144239999999999</v>
      </c>
      <c r="K173" s="13">
        <v>0.84499999999999997</v>
      </c>
      <c r="L173" s="13">
        <v>-2.3481909999999999</v>
      </c>
    </row>
    <row r="174" spans="1:12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-1.15394</v>
      </c>
      <c r="H174" s="9">
        <v>0.85</v>
      </c>
      <c r="I174" s="9">
        <v>-1.7170939999999999</v>
      </c>
      <c r="K174" s="13">
        <v>0.85</v>
      </c>
      <c r="L174" s="13">
        <v>-2.3553190000000002</v>
      </c>
    </row>
    <row r="175" spans="1:12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-1.155877</v>
      </c>
      <c r="H175" s="9">
        <v>0.85499999999999998</v>
      </c>
      <c r="I175" s="9">
        <v>-1.71882</v>
      </c>
      <c r="K175" s="13">
        <v>0.85499999999999998</v>
      </c>
      <c r="L175" s="13">
        <v>-2.3610310000000001</v>
      </c>
    </row>
    <row r="176" spans="1:12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-1.158169</v>
      </c>
      <c r="H176" s="9">
        <v>0.86</v>
      </c>
      <c r="I176" s="9">
        <v>-1.7202630000000001</v>
      </c>
      <c r="K176" s="13">
        <v>0.86</v>
      </c>
      <c r="L176" s="13">
        <v>-2.3660410000000001</v>
      </c>
    </row>
    <row r="177" spans="1:12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-1.1605589999999999</v>
      </c>
      <c r="H177" s="9">
        <v>0.86499999999999999</v>
      </c>
      <c r="I177" s="9">
        <v>-1.7221059999999999</v>
      </c>
      <c r="K177" s="13">
        <v>0.86499999999999999</v>
      </c>
      <c r="L177" s="13">
        <v>-2.3710740000000001</v>
      </c>
    </row>
    <row r="178" spans="1:12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-1.162461</v>
      </c>
      <c r="H178" s="9">
        <v>0.87</v>
      </c>
      <c r="I178" s="9">
        <v>-1.724912</v>
      </c>
      <c r="K178" s="13">
        <v>0.87</v>
      </c>
      <c r="L178" s="13">
        <v>-2.376719</v>
      </c>
    </row>
    <row r="179" spans="1:12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-1.1631579999999999</v>
      </c>
      <c r="H179" s="9">
        <v>0.875</v>
      </c>
      <c r="I179" s="9">
        <v>-1.7289319999999999</v>
      </c>
      <c r="K179" s="13">
        <v>0.875</v>
      </c>
      <c r="L179" s="13">
        <v>-2.3832450000000001</v>
      </c>
    </row>
    <row r="180" spans="1:12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-1.1620280000000001</v>
      </c>
      <c r="H180" s="9">
        <v>0.88</v>
      </c>
      <c r="I180" s="9">
        <v>-1.7339580000000001</v>
      </c>
      <c r="K180" s="13">
        <v>0.88</v>
      </c>
      <c r="L180" s="13">
        <v>-2.390444</v>
      </c>
    </row>
    <row r="181" spans="1:12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-1.1586719999999999</v>
      </c>
      <c r="H181" s="9">
        <v>0.88500000000000001</v>
      </c>
      <c r="I181" s="9">
        <v>-1.7392829999999999</v>
      </c>
      <c r="K181" s="13">
        <v>0.88500000000000001</v>
      </c>
      <c r="L181" s="13">
        <v>-2.3975810000000002</v>
      </c>
    </row>
    <row r="182" spans="1:12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-1.1529199999999999</v>
      </c>
      <c r="H182" s="9">
        <v>0.89</v>
      </c>
      <c r="I182" s="9">
        <v>-1.7438100000000001</v>
      </c>
      <c r="K182" s="13">
        <v>0.89</v>
      </c>
      <c r="L182" s="13">
        <v>-2.4035319999999998</v>
      </c>
    </row>
    <row r="183" spans="1:12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-1.1448130000000001</v>
      </c>
      <c r="H183" s="9">
        <v>0.89500000000000002</v>
      </c>
      <c r="I183" s="9">
        <v>-1.746316</v>
      </c>
      <c r="K183" s="13">
        <v>0.89500000000000002</v>
      </c>
      <c r="L183" s="13">
        <v>-2.407057</v>
      </c>
    </row>
    <row r="184" spans="1:12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-1.1345989999999999</v>
      </c>
      <c r="H184" s="9">
        <v>0.9</v>
      </c>
      <c r="I184" s="9">
        <v>-1.745743</v>
      </c>
      <c r="K184" s="13">
        <v>0.9</v>
      </c>
      <c r="L184" s="13">
        <v>-2.4071289999999999</v>
      </c>
    </row>
    <row r="185" spans="1:12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-1.1227130000000001</v>
      </c>
      <c r="H185" s="9">
        <v>0.90500000000000003</v>
      </c>
      <c r="I185" s="9">
        <v>-1.741428</v>
      </c>
      <c r="K185" s="13">
        <v>0.90500000000000003</v>
      </c>
      <c r="L185" s="13">
        <v>-2.403159</v>
      </c>
    </row>
    <row r="186" spans="1:12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-1.1097360000000001</v>
      </c>
      <c r="H186" s="9">
        <v>0.91</v>
      </c>
      <c r="I186" s="9">
        <v>-1.7332190000000001</v>
      </c>
      <c r="K186" s="13">
        <v>0.91</v>
      </c>
      <c r="L186" s="13">
        <v>-2.3951030000000002</v>
      </c>
    </row>
    <row r="187" spans="1:12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-1.0962860000000001</v>
      </c>
      <c r="H187" s="9">
        <v>0.91500000000000004</v>
      </c>
      <c r="I187" s="9">
        <v>-1.7214529999999999</v>
      </c>
      <c r="K187" s="13">
        <v>0.91500000000000004</v>
      </c>
      <c r="L187" s="13">
        <v>-2.383451</v>
      </c>
    </row>
    <row r="188" spans="1:12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-1.0829</v>
      </c>
      <c r="H188" s="9">
        <v>0.92</v>
      </c>
      <c r="I188" s="9">
        <v>-1.706871</v>
      </c>
      <c r="K188" s="13">
        <v>0.92</v>
      </c>
      <c r="L188" s="13">
        <v>-2.3691239999999998</v>
      </c>
    </row>
    <row r="189" spans="1:12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-1.069944</v>
      </c>
      <c r="H189" s="9">
        <v>0.92500000000000004</v>
      </c>
      <c r="I189" s="9">
        <v>-1.6904840000000001</v>
      </c>
      <c r="K189" s="13">
        <v>0.92500000000000004</v>
      </c>
      <c r="L189" s="13">
        <v>-2.3533230000000001</v>
      </c>
    </row>
    <row r="190" spans="1:12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-1.0575399999999999</v>
      </c>
      <c r="H190" s="9">
        <v>0.93</v>
      </c>
      <c r="I190" s="9">
        <v>-1.673414</v>
      </c>
      <c r="K190" s="13">
        <v>0.93</v>
      </c>
      <c r="L190" s="13">
        <v>-2.337348</v>
      </c>
    </row>
    <row r="191" spans="1:12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-1.0455110000000001</v>
      </c>
      <c r="H191" s="9">
        <v>0.93500000000000005</v>
      </c>
      <c r="I191" s="9">
        <v>-1.65672</v>
      </c>
      <c r="K191" s="13">
        <v>0.93500000000000005</v>
      </c>
      <c r="L191" s="13">
        <v>-2.322419</v>
      </c>
    </row>
    <row r="192" spans="1:12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-1.033369</v>
      </c>
      <c r="H192" s="9">
        <v>0.94</v>
      </c>
      <c r="I192" s="9">
        <v>-1.6412409999999999</v>
      </c>
      <c r="K192" s="13">
        <v>0.94</v>
      </c>
      <c r="L192" s="13">
        <v>-2.3095020000000002</v>
      </c>
    </row>
    <row r="193" spans="1:12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-1.020373</v>
      </c>
      <c r="H193" s="9">
        <v>0.94499999999999995</v>
      </c>
      <c r="I193" s="9">
        <v>-1.6274489999999999</v>
      </c>
      <c r="K193" s="13">
        <v>0.94499999999999995</v>
      </c>
      <c r="L193" s="13">
        <v>-2.2991389999999998</v>
      </c>
    </row>
    <row r="194" spans="1:12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-1.0056909999999999</v>
      </c>
      <c r="H194" s="9">
        <v>0.95</v>
      </c>
      <c r="I194" s="9">
        <v>-1.615354</v>
      </c>
      <c r="K194" s="13">
        <v>0.95</v>
      </c>
      <c r="L194" s="13">
        <v>-2.291347</v>
      </c>
    </row>
    <row r="195" spans="1:12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-0.98863900000000005</v>
      </c>
      <c r="H195" s="9">
        <v>0.95499999999999996</v>
      </c>
      <c r="I195" s="9">
        <v>-1.604474</v>
      </c>
      <c r="K195" s="13">
        <v>0.95499999999999996</v>
      </c>
      <c r="L195" s="13">
        <v>-2.2856040000000002</v>
      </c>
    </row>
    <row r="196" spans="1:12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-0.96887599999999996</v>
      </c>
      <c r="H196" s="9">
        <v>0.96</v>
      </c>
      <c r="I196" s="9">
        <v>-1.5938969999999999</v>
      </c>
      <c r="K196" s="13">
        <v>0.96</v>
      </c>
      <c r="L196" s="13">
        <v>-2.280923</v>
      </c>
    </row>
    <row r="197" spans="1:12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-0.94644200000000001</v>
      </c>
      <c r="H197" s="9">
        <v>0.96499999999999997</v>
      </c>
      <c r="I197" s="9">
        <v>-1.58249</v>
      </c>
      <c r="K197" s="13">
        <v>0.96499999999999997</v>
      </c>
      <c r="L197" s="13">
        <v>-2.2760549999999999</v>
      </c>
    </row>
    <row r="198" spans="1:12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-0.92165300000000006</v>
      </c>
      <c r="H198" s="9">
        <v>0.97</v>
      </c>
      <c r="I198" s="9">
        <v>-1.5691809999999999</v>
      </c>
      <c r="K198" s="13">
        <v>0.97</v>
      </c>
      <c r="L198" s="13">
        <v>-2.2697850000000002</v>
      </c>
    </row>
    <row r="199" spans="1:12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-0.89491100000000001</v>
      </c>
      <c r="H199" s="9">
        <v>0.97499999999999998</v>
      </c>
      <c r="I199" s="9">
        <v>-1.5532300000000001</v>
      </c>
      <c r="K199" s="13">
        <v>0.97499999999999998</v>
      </c>
      <c r="L199" s="13">
        <v>-2.261247</v>
      </c>
    </row>
    <row r="200" spans="1:12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-0.86651500000000004</v>
      </c>
      <c r="H200" s="9">
        <v>0.98</v>
      </c>
      <c r="I200" s="9">
        <v>-1.534403</v>
      </c>
      <c r="K200" s="13">
        <v>0.98</v>
      </c>
      <c r="L200" s="13">
        <v>-2.2501180000000001</v>
      </c>
    </row>
    <row r="201" spans="1:12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-0.83657199999999998</v>
      </c>
      <c r="H201" s="9">
        <v>0.98499999999999999</v>
      </c>
      <c r="I201" s="9">
        <v>-1.5129790000000001</v>
      </c>
      <c r="K201" s="13">
        <v>0.98499999999999999</v>
      </c>
      <c r="L201" s="13">
        <v>-2.2366269999999999</v>
      </c>
    </row>
    <row r="202" spans="1:12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-0.80505899999999997</v>
      </c>
      <c r="H202" s="9">
        <v>0.99</v>
      </c>
      <c r="I202" s="9">
        <v>-1.489568</v>
      </c>
      <c r="K202" s="13">
        <v>0.99</v>
      </c>
      <c r="L202" s="13">
        <v>-2.2213780000000001</v>
      </c>
    </row>
    <row r="203" spans="1:12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-0.77198299999999997</v>
      </c>
      <c r="H203" s="9">
        <v>0.995</v>
      </c>
      <c r="I203" s="9">
        <v>-1.4648289999999999</v>
      </c>
      <c r="K203" s="13">
        <v>0.995</v>
      </c>
      <c r="L203" s="13">
        <v>-2.2050559999999999</v>
      </c>
    </row>
    <row r="204" spans="1:12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-0.73754200000000003</v>
      </c>
      <c r="H204" s="9">
        <v>1</v>
      </c>
      <c r="I204" s="9">
        <v>-1.4392240000000001</v>
      </c>
      <c r="K204" s="13">
        <v>1</v>
      </c>
      <c r="L204" s="13">
        <v>-2.188161</v>
      </c>
    </row>
    <row r="205" spans="1:12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-0.70213400000000004</v>
      </c>
      <c r="H205" s="9">
        <v>1.0049999999999999</v>
      </c>
      <c r="I205" s="9">
        <v>-1.412919</v>
      </c>
      <c r="K205" s="13">
        <v>1.0049999999999999</v>
      </c>
      <c r="L205" s="13">
        <v>-2.170919</v>
      </c>
    </row>
    <row r="206" spans="1:12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-0.66622999999999999</v>
      </c>
      <c r="H206" s="9">
        <v>1.01</v>
      </c>
      <c r="I206" s="9">
        <v>-1.385866</v>
      </c>
      <c r="K206" s="13">
        <v>1.01</v>
      </c>
      <c r="L206" s="13">
        <v>-2.1533609999999999</v>
      </c>
    </row>
    <row r="207" spans="1:12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-0.63021000000000005</v>
      </c>
      <c r="H207" s="9">
        <v>1.0149999999999999</v>
      </c>
      <c r="I207" s="9">
        <v>-1.3579920000000001</v>
      </c>
      <c r="K207" s="13">
        <v>1.0149999999999999</v>
      </c>
      <c r="L207" s="13">
        <v>-2.1355189999999999</v>
      </c>
    </row>
    <row r="208" spans="1:12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-0.59426800000000002</v>
      </c>
      <c r="H208" s="9">
        <v>1.02</v>
      </c>
      <c r="I208" s="9">
        <v>-1.329356</v>
      </c>
      <c r="K208" s="13">
        <v>1.02</v>
      </c>
      <c r="L208" s="13">
        <v>-2.1175809999999999</v>
      </c>
    </row>
    <row r="209" spans="1:12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-0.55840400000000001</v>
      </c>
      <c r="H209" s="9">
        <v>1.0249999999999999</v>
      </c>
      <c r="I209" s="9">
        <v>-1.3002020000000001</v>
      </c>
      <c r="K209" s="13">
        <v>1.0249999999999999</v>
      </c>
      <c r="L209" s="13">
        <v>-2.0999340000000002</v>
      </c>
    </row>
    <row r="210" spans="1:12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-0.52248399999999995</v>
      </c>
      <c r="H210" s="9">
        <v>1.03</v>
      </c>
      <c r="I210" s="9">
        <v>-1.270864</v>
      </c>
      <c r="K210" s="13">
        <v>1.03</v>
      </c>
      <c r="L210" s="13">
        <v>-2.0830510000000002</v>
      </c>
    </row>
    <row r="211" spans="1:12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-0.48631400000000002</v>
      </c>
      <c r="H211" s="9">
        <v>1.0349999999999999</v>
      </c>
      <c r="I211" s="9">
        <v>-1.2415780000000001</v>
      </c>
      <c r="K211" s="13">
        <v>1.0349999999999999</v>
      </c>
      <c r="L211" s="13">
        <v>-2.0672969999999999</v>
      </c>
    </row>
    <row r="212" spans="1:12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-0.44973000000000002</v>
      </c>
      <c r="H212" s="9">
        <v>1.04</v>
      </c>
      <c r="I212" s="9">
        <v>-1.2123269999999999</v>
      </c>
      <c r="K212" s="13">
        <v>1.04</v>
      </c>
      <c r="L212" s="13">
        <v>-2.052753</v>
      </c>
    </row>
    <row r="213" spans="1:12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-0.41267399999999999</v>
      </c>
      <c r="H213" s="9">
        <v>1.0449999999999999</v>
      </c>
      <c r="I213" s="9">
        <v>-1.182793</v>
      </c>
      <c r="K213" s="13">
        <v>1.0449999999999999</v>
      </c>
      <c r="L213" s="13">
        <v>-2.0391680000000001</v>
      </c>
    </row>
    <row r="214" spans="1:12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-0.375334</v>
      </c>
      <c r="H214" s="9">
        <v>1.05</v>
      </c>
      <c r="I214" s="9">
        <v>-1.152414</v>
      </c>
      <c r="K214" s="13">
        <v>1.05</v>
      </c>
      <c r="L214" s="13">
        <v>-2.0260359999999999</v>
      </c>
    </row>
    <row r="215" spans="1:12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-0.33823500000000001</v>
      </c>
      <c r="H215" s="9">
        <v>1.0549999999999999</v>
      </c>
      <c r="I215" s="9">
        <v>-1.1205529999999999</v>
      </c>
      <c r="K215" s="13">
        <v>1.0549999999999999</v>
      </c>
      <c r="L215" s="13">
        <v>-2.0127709999999999</v>
      </c>
    </row>
    <row r="216" spans="1:12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-0.30221700000000001</v>
      </c>
      <c r="H216" s="9">
        <v>1.06</v>
      </c>
      <c r="I216" s="9">
        <v>-1.0867420000000001</v>
      </c>
      <c r="K216" s="13">
        <v>1.06</v>
      </c>
      <c r="L216" s="13">
        <v>-1.9989459999999999</v>
      </c>
    </row>
    <row r="217" spans="1:12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-0.26828800000000003</v>
      </c>
      <c r="H217" s="9">
        <v>1.0649999999999999</v>
      </c>
      <c r="I217" s="9">
        <v>-1.0508869999999999</v>
      </c>
      <c r="K217" s="13">
        <v>1.0649999999999999</v>
      </c>
      <c r="L217" s="13">
        <v>-1.98451</v>
      </c>
    </row>
    <row r="218" spans="1:12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-0.237375</v>
      </c>
      <c r="H218" s="9">
        <v>1.07</v>
      </c>
      <c r="I218" s="9">
        <v>-1.0134110000000001</v>
      </c>
      <c r="K218" s="13">
        <v>1.07</v>
      </c>
      <c r="L218" s="13">
        <v>-1.9699439999999999</v>
      </c>
    </row>
    <row r="219" spans="1:12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-0.210066</v>
      </c>
      <c r="H219" s="9">
        <v>1.075</v>
      </c>
      <c r="I219" s="9">
        <v>-0.97526199999999996</v>
      </c>
      <c r="K219" s="13">
        <v>1.075</v>
      </c>
      <c r="L219" s="13">
        <v>-1.9562790000000001</v>
      </c>
    </row>
    <row r="220" spans="1:12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-0.18648999999999999</v>
      </c>
      <c r="H220" s="9">
        <v>1.08</v>
      </c>
      <c r="I220" s="9">
        <v>-0.93775600000000003</v>
      </c>
      <c r="K220" s="13">
        <v>1.08</v>
      </c>
      <c r="L220" s="13">
        <v>-1.9449419999999999</v>
      </c>
    </row>
    <row r="221" spans="1:12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-0.16636400000000001</v>
      </c>
      <c r="H221" s="9">
        <v>1.085</v>
      </c>
      <c r="I221" s="9">
        <v>-0.90228399999999997</v>
      </c>
      <c r="K221" s="13">
        <v>1.085</v>
      </c>
      <c r="L221" s="13">
        <v>-1.9374279999999999</v>
      </c>
    </row>
    <row r="222" spans="1:12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-0.149168</v>
      </c>
      <c r="H222" s="9">
        <v>1.0900000000000001</v>
      </c>
      <c r="I222" s="9">
        <v>-0.86995400000000001</v>
      </c>
      <c r="K222" s="13">
        <v>1.0900000000000001</v>
      </c>
      <c r="L222" s="13">
        <v>-1.9349209999999999</v>
      </c>
    </row>
    <row r="223" spans="1:12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-0.134354</v>
      </c>
      <c r="H223" s="9">
        <v>1.095</v>
      </c>
      <c r="I223" s="9">
        <v>-0.84129900000000002</v>
      </c>
      <c r="K223" s="13">
        <v>1.095</v>
      </c>
      <c r="L223" s="13">
        <v>-1.9379930000000001</v>
      </c>
    </row>
    <row r="224" spans="1:12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-0.12154</v>
      </c>
      <c r="H224" s="9">
        <v>1.1000000000000001</v>
      </c>
      <c r="I224" s="9">
        <v>-0.81615000000000004</v>
      </c>
      <c r="K224" s="13">
        <v>1.1000000000000001</v>
      </c>
      <c r="L224" s="13">
        <v>-1.9464809999999999</v>
      </c>
    </row>
    <row r="225" spans="1:12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-0.110641</v>
      </c>
      <c r="H225" s="9">
        <v>1.105</v>
      </c>
      <c r="I225" s="9">
        <v>-0.79376999999999998</v>
      </c>
      <c r="K225" s="13">
        <v>1.105</v>
      </c>
      <c r="L225" s="13">
        <v>-1.9595990000000001</v>
      </c>
    </row>
    <row r="226" spans="1:12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-0.101872</v>
      </c>
      <c r="H226" s="9">
        <v>1.1100000000000001</v>
      </c>
      <c r="I226" s="9">
        <v>-0.77314400000000005</v>
      </c>
      <c r="K226" s="13">
        <v>1.1100000000000001</v>
      </c>
      <c r="L226" s="13">
        <v>-1.976237</v>
      </c>
    </row>
    <row r="227" spans="1:12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-9.5550999999999997E-2</v>
      </c>
      <c r="H227" s="9">
        <v>1.115</v>
      </c>
      <c r="I227" s="9">
        <v>-0.75334699999999999</v>
      </c>
      <c r="K227" s="13">
        <v>1.115</v>
      </c>
      <c r="L227" s="13">
        <v>-1.9953700000000001</v>
      </c>
    </row>
    <row r="228" spans="1:12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-9.1787999999999995E-2</v>
      </c>
      <c r="H228" s="9">
        <v>1.1200000000000001</v>
      </c>
      <c r="I228" s="9">
        <v>-0.73385599999999995</v>
      </c>
      <c r="K228" s="13">
        <v>1.1200000000000001</v>
      </c>
      <c r="L228" s="13">
        <v>-2.0163549999999999</v>
      </c>
    </row>
    <row r="229" spans="1:12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-9.0212000000000001E-2</v>
      </c>
      <c r="H229" s="9">
        <v>1.125</v>
      </c>
      <c r="I229" s="9">
        <v>-0.71465999999999996</v>
      </c>
      <c r="K229" s="13">
        <v>1.125</v>
      </c>
      <c r="L229" s="13">
        <v>-2.0390440000000001</v>
      </c>
    </row>
    <row r="230" spans="1:12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-8.9908000000000002E-2</v>
      </c>
      <c r="H230" s="9">
        <v>1.1299999999999999</v>
      </c>
      <c r="I230" s="9">
        <v>-0.69609500000000002</v>
      </c>
      <c r="K230" s="13">
        <v>1.1299999999999999</v>
      </c>
      <c r="L230" s="13">
        <v>-2.0636369999999999</v>
      </c>
    </row>
    <row r="231" spans="1:12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-8.9626999999999998E-2</v>
      </c>
      <c r="H231" s="9">
        <v>1.135</v>
      </c>
      <c r="I231" s="9">
        <v>-0.67848600000000003</v>
      </c>
      <c r="K231" s="13">
        <v>1.135</v>
      </c>
      <c r="L231" s="13">
        <v>-2.0902949999999998</v>
      </c>
    </row>
    <row r="232" spans="1:12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-8.8172E-2</v>
      </c>
      <c r="H232" s="9">
        <v>1.1399999999999999</v>
      </c>
      <c r="I232" s="9">
        <v>-0.661744</v>
      </c>
      <c r="K232" s="13">
        <v>1.1399999999999999</v>
      </c>
      <c r="L232" s="13">
        <v>-2.1187140000000002</v>
      </c>
    </row>
    <row r="233" spans="1:12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-8.4714999999999999E-2</v>
      </c>
      <c r="H233" s="9">
        <v>1.145</v>
      </c>
      <c r="I233" s="9">
        <v>-0.64507199999999998</v>
      </c>
      <c r="K233" s="13">
        <v>1.145</v>
      </c>
      <c r="L233" s="13">
        <v>-2.1478429999999999</v>
      </c>
    </row>
    <row r="234" spans="1:12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-7.8909000000000007E-2</v>
      </c>
      <c r="H234" s="9">
        <v>1.1499999999999999</v>
      </c>
      <c r="I234" s="9">
        <v>-0.62698699999999996</v>
      </c>
      <c r="K234" s="13">
        <v>1.1499999999999999</v>
      </c>
      <c r="L234" s="13">
        <v>-2.175913</v>
      </c>
    </row>
    <row r="235" spans="1:12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-7.0882000000000001E-2</v>
      </c>
      <c r="H235" s="9">
        <v>1.155</v>
      </c>
      <c r="I235" s="9">
        <v>-0.60565800000000003</v>
      </c>
      <c r="K235" s="13">
        <v>1.155</v>
      </c>
      <c r="L235" s="13">
        <v>-2.2007669999999999</v>
      </c>
    </row>
    <row r="236" spans="1:12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-6.1184000000000002E-2</v>
      </c>
      <c r="H236" s="9">
        <v>1.1599999999999999</v>
      </c>
      <c r="I236" s="9">
        <v>-0.57940400000000003</v>
      </c>
      <c r="K236" s="13">
        <v>1.1599999999999999</v>
      </c>
      <c r="L236" s="13">
        <v>-2.2203919999999999</v>
      </c>
    </row>
    <row r="237" spans="1:12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-5.0703999999999999E-2</v>
      </c>
      <c r="H237" s="9">
        <v>1.165</v>
      </c>
      <c r="I237" s="9">
        <v>-0.54716699999999996</v>
      </c>
      <c r="K237" s="13">
        <v>1.165</v>
      </c>
      <c r="L237" s="13">
        <v>-2.2334299999999998</v>
      </c>
    </row>
    <row r="238" spans="1:12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-4.0541000000000001E-2</v>
      </c>
      <c r="H238" s="9">
        <v>1.17</v>
      </c>
      <c r="I238" s="9">
        <v>-0.50879600000000003</v>
      </c>
      <c r="K238" s="13">
        <v>1.17</v>
      </c>
      <c r="L238" s="13">
        <v>-2.2394810000000001</v>
      </c>
    </row>
    <row r="239" spans="1:12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-3.1870999999999997E-2</v>
      </c>
      <c r="H239" s="9">
        <v>1.175</v>
      </c>
      <c r="I239" s="9">
        <v>-0.46506599999999998</v>
      </c>
      <c r="K239" s="13">
        <v>1.175</v>
      </c>
      <c r="L239" s="13">
        <v>-2.239128</v>
      </c>
    </row>
    <row r="240" spans="1:12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-2.5794000000000001E-2</v>
      </c>
      <c r="H240" s="9">
        <v>1.18</v>
      </c>
      <c r="I240" s="9">
        <v>-0.41750500000000001</v>
      </c>
      <c r="K240" s="13">
        <v>1.18</v>
      </c>
      <c r="L240" s="13">
        <v>-2.2337379999999998</v>
      </c>
    </row>
    <row r="241" spans="1:12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-2.3165000000000002E-2</v>
      </c>
      <c r="H241" s="9">
        <v>1.1850000000000001</v>
      </c>
      <c r="I241" s="9">
        <v>-0.36809799999999998</v>
      </c>
      <c r="K241" s="13">
        <v>1.1850000000000001</v>
      </c>
      <c r="L241" s="13">
        <v>-2.2251629999999998</v>
      </c>
    </row>
    <row r="242" spans="1:12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-2.4466999999999999E-2</v>
      </c>
      <c r="H242" s="9">
        <v>1.19</v>
      </c>
      <c r="I242" s="9">
        <v>-0.31895499999999999</v>
      </c>
      <c r="K242" s="13">
        <v>1.19</v>
      </c>
      <c r="L242" s="13">
        <v>-2.215395</v>
      </c>
    </row>
    <row r="243" spans="1:12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-2.9756999999999999E-2</v>
      </c>
      <c r="H243" s="9">
        <v>1.1950000000000001</v>
      </c>
      <c r="I243" s="9">
        <v>-0.27199800000000002</v>
      </c>
      <c r="K243" s="13">
        <v>1.1950000000000001</v>
      </c>
      <c r="L243" s="13">
        <v>-2.2062580000000001</v>
      </c>
    </row>
    <row r="244" spans="1:12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-3.8688E-2</v>
      </c>
      <c r="H244" s="9">
        <v>1.2</v>
      </c>
      <c r="I244" s="9">
        <v>-0.22872999999999999</v>
      </c>
      <c r="K244" s="13">
        <v>1.2</v>
      </c>
      <c r="L244" s="13">
        <v>-2.1991390000000002</v>
      </c>
    </row>
    <row r="245" spans="1:12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-5.0594E-2</v>
      </c>
      <c r="H245" s="9">
        <v>1.2050000000000001</v>
      </c>
      <c r="I245" s="9">
        <v>-0.19003900000000001</v>
      </c>
      <c r="K245" s="13">
        <v>1.2050000000000001</v>
      </c>
      <c r="L245" s="13">
        <v>-2.1948020000000001</v>
      </c>
    </row>
    <row r="246" spans="1:12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-6.4667000000000002E-2</v>
      </c>
      <c r="H246" s="9">
        <v>1.21</v>
      </c>
      <c r="I246" s="9">
        <v>-0.15609600000000001</v>
      </c>
      <c r="K246" s="13">
        <v>1.21</v>
      </c>
      <c r="L246" s="13">
        <v>-2.1932779999999998</v>
      </c>
    </row>
    <row r="247" spans="1:12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-8.0186999999999994E-2</v>
      </c>
      <c r="H247" s="9">
        <v>1.2150000000000001</v>
      </c>
      <c r="I247" s="9">
        <v>-0.12637899999999999</v>
      </c>
      <c r="K247" s="13">
        <v>1.2150000000000001</v>
      </c>
      <c r="L247" s="13">
        <v>-2.193886</v>
      </c>
    </row>
    <row r="248" spans="1:12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-9.6726000000000006E-2</v>
      </c>
      <c r="H248" s="9">
        <v>1.22</v>
      </c>
      <c r="I248" s="9">
        <v>-9.9789000000000003E-2</v>
      </c>
      <c r="K248" s="13">
        <v>1.22</v>
      </c>
      <c r="L248" s="13">
        <v>-2.1953680000000002</v>
      </c>
    </row>
    <row r="249" spans="1:12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-0.114246</v>
      </c>
      <c r="H249" s="9">
        <v>1.2250000000000001</v>
      </c>
      <c r="I249" s="9">
        <v>-7.4908000000000002E-2</v>
      </c>
      <c r="K249" s="13">
        <v>1.2250000000000001</v>
      </c>
      <c r="L249" s="13">
        <v>-2.1961529999999998</v>
      </c>
    </row>
    <row r="250" spans="1:12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-0.13306200000000001</v>
      </c>
      <c r="H250" s="9">
        <v>1.23</v>
      </c>
      <c r="I250" s="9">
        <v>-5.0352000000000001E-2</v>
      </c>
      <c r="K250" s="13">
        <v>1.23</v>
      </c>
      <c r="L250" s="13">
        <v>-2.1947230000000002</v>
      </c>
    </row>
    <row r="251" spans="1:12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-0.15367</v>
      </c>
      <c r="H251" s="9">
        <v>1.2350000000000001</v>
      </c>
      <c r="I251" s="9">
        <v>-2.5104000000000001E-2</v>
      </c>
      <c r="K251" s="13">
        <v>1.2350000000000001</v>
      </c>
      <c r="L251" s="13">
        <v>-2.1899679999999999</v>
      </c>
    </row>
    <row r="252" spans="1:12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-0.176536</v>
      </c>
      <c r="H252" s="9">
        <v>1.24</v>
      </c>
      <c r="I252" s="9">
        <v>1.2409999999999999E-3</v>
      </c>
      <c r="K252" s="13">
        <v>1.24</v>
      </c>
      <c r="L252" s="13">
        <v>-2.1814339999999999</v>
      </c>
    </row>
    <row r="253" spans="1:12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-0.201908</v>
      </c>
      <c r="H253" s="9">
        <v>1.2450000000000001</v>
      </c>
      <c r="I253" s="9">
        <v>2.8403999999999999E-2</v>
      </c>
      <c r="K253" s="13">
        <v>1.2450000000000001</v>
      </c>
      <c r="L253" s="13">
        <v>-2.1693950000000002</v>
      </c>
    </row>
    <row r="254" spans="1:12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-0.229743</v>
      </c>
      <c r="H254" s="9">
        <v>1.25</v>
      </c>
      <c r="I254" s="9">
        <v>5.5555E-2</v>
      </c>
      <c r="K254" s="13">
        <v>1.25</v>
      </c>
      <c r="L254" s="13">
        <v>-2.154709</v>
      </c>
    </row>
    <row r="255" spans="1:12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-0.25977</v>
      </c>
      <c r="H255" s="9">
        <v>1.2549999999999999</v>
      </c>
      <c r="I255" s="9">
        <v>8.1595000000000001E-2</v>
      </c>
      <c r="K255" s="13">
        <v>1.2549999999999999</v>
      </c>
      <c r="L255" s="13">
        <v>-2.1385209999999999</v>
      </c>
    </row>
    <row r="256" spans="1:12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-0.29161900000000002</v>
      </c>
      <c r="H256" s="9">
        <v>1.26</v>
      </c>
      <c r="I256" s="9">
        <v>0.105487</v>
      </c>
      <c r="K256" s="13">
        <v>1.26</v>
      </c>
      <c r="L256" s="13">
        <v>-2.1219049999999999</v>
      </c>
    </row>
    <row r="257" spans="1:12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-0.32494499999999998</v>
      </c>
      <c r="H257" s="9">
        <v>1.2649999999999999</v>
      </c>
      <c r="I257" s="9">
        <v>0.12650700000000001</v>
      </c>
      <c r="K257" s="13">
        <v>1.2649999999999999</v>
      </c>
      <c r="L257" s="13">
        <v>-2.1055820000000001</v>
      </c>
    </row>
    <row r="258" spans="1:12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-0.35950700000000002</v>
      </c>
      <c r="H258" s="9">
        <v>1.27</v>
      </c>
      <c r="I258" s="9">
        <v>0.14433199999999999</v>
      </c>
      <c r="K258" s="13">
        <v>1.27</v>
      </c>
      <c r="L258" s="13">
        <v>-2.089836</v>
      </c>
    </row>
    <row r="259" spans="1:12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-0.395173</v>
      </c>
      <c r="H259" s="9">
        <v>1.2749999999999999</v>
      </c>
      <c r="I259" s="9">
        <v>0.15895300000000001</v>
      </c>
      <c r="K259" s="13">
        <v>1.2749999999999999</v>
      </c>
      <c r="L259" s="13">
        <v>-2.0746030000000002</v>
      </c>
    </row>
    <row r="260" spans="1:12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-0.43189899999999998</v>
      </c>
      <c r="H260" s="9">
        <v>1.28</v>
      </c>
      <c r="I260" s="9">
        <v>0.17047699999999999</v>
      </c>
      <c r="K260" s="13">
        <v>1.28</v>
      </c>
      <c r="L260" s="13">
        <v>-2.0596649999999999</v>
      </c>
    </row>
    <row r="261" spans="1:12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-0.46969100000000003</v>
      </c>
      <c r="H261" s="9">
        <v>1.2849999999999999</v>
      </c>
      <c r="I261" s="9">
        <v>0.178923</v>
      </c>
      <c r="K261" s="13">
        <v>1.2849999999999999</v>
      </c>
      <c r="L261" s="13">
        <v>-2.0448740000000001</v>
      </c>
    </row>
    <row r="262" spans="1:12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-0.50854900000000003</v>
      </c>
      <c r="H262" s="9">
        <v>1.29</v>
      </c>
      <c r="I262" s="9">
        <v>0.184087</v>
      </c>
      <c r="K262" s="13">
        <v>1.29</v>
      </c>
      <c r="L262" s="13">
        <v>-2.0302820000000001</v>
      </c>
    </row>
    <row r="263" spans="1:12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-0.54837000000000002</v>
      </c>
      <c r="H263" s="9">
        <v>1.2949999999999999</v>
      </c>
      <c r="I263" s="9">
        <v>0.185525</v>
      </c>
      <c r="K263" s="13">
        <v>1.2949999999999999</v>
      </c>
      <c r="L263" s="13">
        <v>-2.016168</v>
      </c>
    </row>
    <row r="264" spans="1:12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-0.58879499999999996</v>
      </c>
      <c r="H264" s="9">
        <v>1.3</v>
      </c>
      <c r="I264" s="9">
        <v>0.182644</v>
      </c>
      <c r="K264" s="13">
        <v>1.3</v>
      </c>
      <c r="L264" s="13">
        <v>-2.002958</v>
      </c>
    </row>
    <row r="265" spans="1:12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-0.62909999999999999</v>
      </c>
      <c r="H265" s="9">
        <v>1.3049999999999999</v>
      </c>
      <c r="I265" s="9">
        <v>0.17487800000000001</v>
      </c>
      <c r="K265" s="13">
        <v>1.3049999999999999</v>
      </c>
      <c r="L265" s="13">
        <v>-1.991058</v>
      </c>
    </row>
    <row r="266" spans="1:12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-0.66821699999999995</v>
      </c>
      <c r="H266" s="9">
        <v>1.31</v>
      </c>
      <c r="I266" s="9">
        <v>0.161886</v>
      </c>
      <c r="K266" s="13">
        <v>1.31</v>
      </c>
      <c r="L266" s="13">
        <v>-1.9806459999999999</v>
      </c>
    </row>
    <row r="267" spans="1:12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-0.70495200000000002</v>
      </c>
      <c r="H267" s="9">
        <v>1.3149999999999999</v>
      </c>
      <c r="I267" s="9">
        <v>0.143766</v>
      </c>
      <c r="K267" s="13">
        <v>1.3149999999999999</v>
      </c>
      <c r="L267" s="13">
        <v>-1.9714700000000001</v>
      </c>
    </row>
    <row r="268" spans="1:12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-0.73827699999999996</v>
      </c>
      <c r="H268" s="9">
        <v>1.32</v>
      </c>
      <c r="I268" s="9">
        <v>0.121196</v>
      </c>
      <c r="K268" s="13">
        <v>1.32</v>
      </c>
      <c r="L268" s="13">
        <v>-1.962718</v>
      </c>
    </row>
    <row r="269" spans="1:12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-0.76754500000000003</v>
      </c>
      <c r="H269" s="9">
        <v>1.325</v>
      </c>
      <c r="I269" s="9">
        <v>9.5449999999999993E-2</v>
      </c>
      <c r="K269" s="13">
        <v>1.325</v>
      </c>
      <c r="L269" s="13">
        <v>-1.9530179999999999</v>
      </c>
    </row>
    <row r="270" spans="1:12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-0.79257699999999998</v>
      </c>
      <c r="H270" s="9">
        <v>1.33</v>
      </c>
      <c r="I270" s="9">
        <v>6.8211999999999995E-2</v>
      </c>
      <c r="K270" s="13">
        <v>1.33</v>
      </c>
      <c r="L270" s="13">
        <v>-1.9406239999999999</v>
      </c>
    </row>
    <row r="271" spans="1:12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-0.81364300000000001</v>
      </c>
      <c r="H271" s="9">
        <v>1.335</v>
      </c>
      <c r="I271" s="9">
        <v>4.1251999999999997E-2</v>
      </c>
      <c r="K271" s="13">
        <v>1.335</v>
      </c>
      <c r="L271" s="13">
        <v>-1.9237649999999999</v>
      </c>
    </row>
    <row r="272" spans="1:12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-0.83138500000000004</v>
      </c>
      <c r="H272" s="9">
        <v>1.34</v>
      </c>
      <c r="I272" s="9">
        <v>1.6036999999999999E-2</v>
      </c>
      <c r="K272" s="13">
        <v>1.34</v>
      </c>
      <c r="L272" s="13">
        <v>-1.9010549999999999</v>
      </c>
    </row>
    <row r="273" spans="1:12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-0.84670800000000002</v>
      </c>
      <c r="H273" s="9">
        <v>1.345</v>
      </c>
      <c r="I273" s="9">
        <v>-6.5820000000000002E-3</v>
      </c>
      <c r="K273" s="13">
        <v>1.345</v>
      </c>
      <c r="L273" s="13">
        <v>-1.8718140000000001</v>
      </c>
    </row>
    <row r="274" spans="1:12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-0.86062400000000006</v>
      </c>
      <c r="H274" s="9">
        <v>1.35</v>
      </c>
      <c r="I274" s="9">
        <v>-2.6526999999999998E-2</v>
      </c>
      <c r="K274" s="13">
        <v>1.35</v>
      </c>
      <c r="L274" s="13">
        <v>-1.8362289999999999</v>
      </c>
    </row>
    <row r="275" spans="1:12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-0.87401200000000001</v>
      </c>
      <c r="H275" s="9">
        <v>1.355</v>
      </c>
      <c r="I275" s="9">
        <v>-4.4449000000000002E-2</v>
      </c>
      <c r="K275" s="13">
        <v>1.355</v>
      </c>
      <c r="L275" s="13">
        <v>-1.79531</v>
      </c>
    </row>
    <row r="276" spans="1:12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-0.887355</v>
      </c>
      <c r="H276" s="9">
        <v>1.36</v>
      </c>
      <c r="I276" s="9">
        <v>-6.1525000000000003E-2</v>
      </c>
      <c r="K276" s="13">
        <v>1.36</v>
      </c>
      <c r="L276" s="13">
        <v>-1.7506619999999999</v>
      </c>
    </row>
    <row r="277" spans="1:12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-0.900617</v>
      </c>
      <c r="H277" s="9">
        <v>1.365</v>
      </c>
      <c r="I277" s="9">
        <v>-7.9146999999999995E-2</v>
      </c>
      <c r="K277" s="13">
        <v>1.365</v>
      </c>
      <c r="L277" s="13">
        <v>-1.704142</v>
      </c>
    </row>
    <row r="278" spans="1:12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-0.91330599999999995</v>
      </c>
      <c r="H278" s="9">
        <v>1.37</v>
      </c>
      <c r="I278" s="9">
        <v>-9.8542000000000005E-2</v>
      </c>
      <c r="K278" s="13">
        <v>1.37</v>
      </c>
      <c r="L278" s="13">
        <v>-1.657464</v>
      </c>
    </row>
    <row r="279" spans="1:12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-0.92472200000000004</v>
      </c>
      <c r="H279" s="9">
        <v>1.375</v>
      </c>
      <c r="I279" s="9">
        <v>-0.12042600000000001</v>
      </c>
      <c r="K279" s="13">
        <v>1.375</v>
      </c>
      <c r="L279" s="13">
        <v>-1.611809</v>
      </c>
    </row>
    <row r="280" spans="1:12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-0.93427400000000005</v>
      </c>
      <c r="H280" s="9">
        <v>1.38</v>
      </c>
      <c r="I280" s="9">
        <v>-0.14477599999999999</v>
      </c>
      <c r="K280" s="13">
        <v>1.38</v>
      </c>
      <c r="L280" s="13">
        <v>-1.56759</v>
      </c>
    </row>
    <row r="281" spans="1:12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-0.94170600000000004</v>
      </c>
      <c r="H281" s="9">
        <v>1.385</v>
      </c>
      <c r="I281" s="9">
        <v>-0.17080200000000001</v>
      </c>
      <c r="K281" s="13">
        <v>1.385</v>
      </c>
      <c r="L281" s="13">
        <v>-1.5244219999999999</v>
      </c>
    </row>
    <row r="282" spans="1:12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-0.94716400000000001</v>
      </c>
      <c r="H282" s="9">
        <v>1.39</v>
      </c>
      <c r="I282" s="9">
        <v>-0.19717499999999999</v>
      </c>
      <c r="K282" s="13">
        <v>1.39</v>
      </c>
      <c r="L282" s="13">
        <v>-1.4813419999999999</v>
      </c>
    </row>
    <row r="283" spans="1:12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-0.95111100000000004</v>
      </c>
      <c r="H283" s="9">
        <v>1.395</v>
      </c>
      <c r="I283" s="9">
        <v>-0.22242100000000001</v>
      </c>
      <c r="K283" s="13">
        <v>1.395</v>
      </c>
      <c r="L283" s="13">
        <v>-1.4372240000000001</v>
      </c>
    </row>
    <row r="284" spans="1:12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-0.95416100000000004</v>
      </c>
      <c r="H284" s="9">
        <v>1.4</v>
      </c>
      <c r="I284" s="9">
        <v>-0.24535399999999999</v>
      </c>
      <c r="K284" s="13">
        <v>1.4</v>
      </c>
      <c r="L284" s="13">
        <v>-1.39124</v>
      </c>
    </row>
    <row r="285" spans="1:12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-0.95685399999999998</v>
      </c>
      <c r="H285" s="9">
        <v>1.405</v>
      </c>
      <c r="I285" s="9">
        <v>-0.26541300000000001</v>
      </c>
      <c r="K285" s="13">
        <v>1.405</v>
      </c>
      <c r="L285" s="13">
        <v>-1.3431900000000001</v>
      </c>
    </row>
    <row r="286" spans="1:12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-0.95948500000000003</v>
      </c>
      <c r="H286" s="9">
        <v>1.41</v>
      </c>
      <c r="I286" s="9">
        <v>-0.28273599999999999</v>
      </c>
      <c r="K286" s="13">
        <v>1.41</v>
      </c>
      <c r="L286" s="13">
        <v>-1.2935970000000001</v>
      </c>
    </row>
    <row r="287" spans="1:12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-0.96206999999999998</v>
      </c>
      <c r="H287" s="9">
        <v>1.415</v>
      </c>
      <c r="I287" s="9">
        <v>-0.297987</v>
      </c>
      <c r="K287" s="13">
        <v>1.415</v>
      </c>
      <c r="L287" s="13">
        <v>-1.243528</v>
      </c>
    </row>
    <row r="288" spans="1:12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-0.96443199999999996</v>
      </c>
      <c r="H288" s="9">
        <v>1.42</v>
      </c>
      <c r="I288" s="9">
        <v>-0.312033</v>
      </c>
      <c r="K288" s="13">
        <v>1.42</v>
      </c>
      <c r="L288" s="13">
        <v>-1.194245</v>
      </c>
    </row>
    <row r="289" spans="1:12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-0.966337</v>
      </c>
      <c r="H289" s="9">
        <v>1.425</v>
      </c>
      <c r="I289" s="9">
        <v>-0.32559199999999999</v>
      </c>
      <c r="K289" s="13">
        <v>1.425</v>
      </c>
      <c r="L289" s="13">
        <v>-1.146838</v>
      </c>
    </row>
    <row r="290" spans="1:12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-0.96760000000000002</v>
      </c>
      <c r="H290" s="9">
        <v>1.43</v>
      </c>
      <c r="I290" s="9">
        <v>-0.33899699999999999</v>
      </c>
      <c r="K290" s="13">
        <v>1.43</v>
      </c>
      <c r="L290" s="13">
        <v>-1.101985</v>
      </c>
    </row>
    <row r="291" spans="1:12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-0.96811800000000003</v>
      </c>
      <c r="H291" s="9">
        <v>1.4350000000000001</v>
      </c>
      <c r="I291" s="9">
        <v>-0.352155</v>
      </c>
      <c r="K291" s="13">
        <v>1.4350000000000001</v>
      </c>
      <c r="L291" s="13">
        <v>-1.05989</v>
      </c>
    </row>
    <row r="292" spans="1:12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-0.96786300000000003</v>
      </c>
      <c r="H292" s="9">
        <v>1.44</v>
      </c>
      <c r="I292" s="9">
        <v>-0.36468499999999998</v>
      </c>
      <c r="K292" s="13">
        <v>1.44</v>
      </c>
      <c r="L292" s="13">
        <v>-1.020421</v>
      </c>
    </row>
    <row r="293" spans="1:12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-0.96685100000000002</v>
      </c>
      <c r="H293" s="9">
        <v>1.4450000000000001</v>
      </c>
      <c r="I293" s="9">
        <v>-0.37614500000000001</v>
      </c>
      <c r="K293" s="13">
        <v>1.4450000000000001</v>
      </c>
      <c r="L293" s="13">
        <v>-0.98333999999999999</v>
      </c>
    </row>
    <row r="294" spans="1:12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-0.96510099999999999</v>
      </c>
      <c r="H294" s="9">
        <v>1.45</v>
      </c>
      <c r="I294" s="9">
        <v>-0.38622699999999999</v>
      </c>
      <c r="K294" s="13">
        <v>1.45</v>
      </c>
      <c r="L294" s="13">
        <v>-0.94851200000000002</v>
      </c>
    </row>
    <row r="295" spans="1:12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-0.96261099999999999</v>
      </c>
      <c r="H295" s="9">
        <v>1.4550000000000001</v>
      </c>
      <c r="I295" s="9">
        <v>-0.39486399999999999</v>
      </c>
      <c r="K295" s="13">
        <v>1.4550000000000001</v>
      </c>
      <c r="L295" s="13">
        <v>-0.91600400000000004</v>
      </c>
    </row>
    <row r="296" spans="1:12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-0.95932399999999995</v>
      </c>
      <c r="H296" s="9">
        <v>1.46</v>
      </c>
      <c r="I296" s="9">
        <v>-0.402225</v>
      </c>
      <c r="K296" s="13">
        <v>1.46</v>
      </c>
      <c r="L296" s="13">
        <v>-0.88606099999999999</v>
      </c>
    </row>
    <row r="297" spans="1:12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-0.95508599999999999</v>
      </c>
      <c r="H297" s="9">
        <v>1.4650000000000001</v>
      </c>
      <c r="I297" s="9">
        <v>-0.40862199999999999</v>
      </c>
      <c r="K297" s="13">
        <v>1.4650000000000001</v>
      </c>
      <c r="L297" s="13">
        <v>-0.85902400000000001</v>
      </c>
    </row>
    <row r="298" spans="1:12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-0.94960999999999995</v>
      </c>
      <c r="H298" s="9">
        <v>1.47</v>
      </c>
      <c r="I298" s="9">
        <v>-0.41438399999999997</v>
      </c>
      <c r="K298" s="13">
        <v>1.47</v>
      </c>
      <c r="L298" s="13">
        <v>-0.83520000000000005</v>
      </c>
    </row>
    <row r="299" spans="1:12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-0.94246700000000005</v>
      </c>
      <c r="H299" s="9">
        <v>1.4750000000000001</v>
      </c>
      <c r="I299" s="9">
        <v>-0.41975200000000001</v>
      </c>
      <c r="K299" s="13">
        <v>1.4750000000000001</v>
      </c>
      <c r="L299" s="13">
        <v>-0.81473700000000004</v>
      </c>
    </row>
    <row r="300" spans="1:12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-0.93311500000000003</v>
      </c>
      <c r="H300" s="9">
        <v>1.48</v>
      </c>
      <c r="I300" s="9">
        <v>-0.42477399999999998</v>
      </c>
      <c r="K300" s="13">
        <v>1.48</v>
      </c>
      <c r="L300" s="13">
        <v>-0.797539</v>
      </c>
    </row>
    <row r="301" spans="1:12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-0.92094299999999996</v>
      </c>
      <c r="H301" s="9">
        <v>1.4850000000000001</v>
      </c>
      <c r="I301" s="9">
        <v>-0.42926199999999998</v>
      </c>
      <c r="K301" s="13">
        <v>1.4850000000000001</v>
      </c>
      <c r="L301" s="13">
        <v>-0.78321600000000002</v>
      </c>
    </row>
    <row r="302" spans="1:12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-0.90534700000000001</v>
      </c>
      <c r="H302" s="9">
        <v>1.49</v>
      </c>
      <c r="I302" s="9">
        <v>-0.432778</v>
      </c>
      <c r="K302" s="13">
        <v>1.49</v>
      </c>
      <c r="L302" s="13">
        <v>-0.77107800000000004</v>
      </c>
    </row>
    <row r="303" spans="1:12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-0.88581900000000002</v>
      </c>
      <c r="H303" s="9">
        <v>1.4950000000000001</v>
      </c>
      <c r="I303" s="9">
        <v>-0.43465100000000001</v>
      </c>
      <c r="K303" s="13">
        <v>1.4950000000000001</v>
      </c>
      <c r="L303" s="13">
        <v>-0.76016600000000001</v>
      </c>
    </row>
    <row r="304" spans="1:12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-0.86205200000000004</v>
      </c>
      <c r="H304" s="9">
        <v>1.5</v>
      </c>
      <c r="I304" s="9">
        <v>-0.434031</v>
      </c>
      <c r="K304" s="13">
        <v>1.5</v>
      </c>
      <c r="L304" s="13">
        <v>-0.74934199999999995</v>
      </c>
    </row>
    <row r="305" spans="1:12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-0.83403499999999997</v>
      </c>
      <c r="H305" s="9">
        <v>1.5049999999999999</v>
      </c>
      <c r="I305" s="9">
        <v>-0.42998900000000001</v>
      </c>
      <c r="K305" s="13">
        <v>1.5049999999999999</v>
      </c>
      <c r="L305" s="13">
        <v>-0.737398</v>
      </c>
    </row>
    <row r="306" spans="1:12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-0.80215899999999996</v>
      </c>
      <c r="H306" s="9">
        <v>1.51</v>
      </c>
      <c r="I306" s="9">
        <v>-0.42166999999999999</v>
      </c>
      <c r="K306" s="13">
        <v>1.51</v>
      </c>
      <c r="L306" s="13">
        <v>-0.72320700000000004</v>
      </c>
    </row>
    <row r="307" spans="1:12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-0.76724400000000004</v>
      </c>
      <c r="H307" s="9">
        <v>1.5149999999999999</v>
      </c>
      <c r="I307" s="9">
        <v>-0.40845799999999999</v>
      </c>
      <c r="K307" s="13">
        <v>1.5149999999999999</v>
      </c>
      <c r="L307" s="13">
        <v>-0.70590600000000003</v>
      </c>
    </row>
    <row r="308" spans="1:12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-0.73047300000000004</v>
      </c>
      <c r="H308" s="9">
        <v>1.52</v>
      </c>
      <c r="I308" s="9">
        <v>-0.39013399999999998</v>
      </c>
      <c r="K308" s="13">
        <v>1.52</v>
      </c>
      <c r="L308" s="13">
        <v>-0.68508599999999997</v>
      </c>
    </row>
    <row r="309" spans="1:12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-0.69316500000000003</v>
      </c>
      <c r="H309" s="9">
        <v>1.5249999999999999</v>
      </c>
      <c r="I309" s="9">
        <v>-0.36701699999999998</v>
      </c>
      <c r="K309" s="13">
        <v>1.5249999999999999</v>
      </c>
      <c r="L309" s="13">
        <v>-0.66093500000000005</v>
      </c>
    </row>
    <row r="310" spans="1:12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-0.656443</v>
      </c>
      <c r="H310" s="9">
        <v>1.53</v>
      </c>
      <c r="I310" s="9">
        <v>-0.34002199999999999</v>
      </c>
      <c r="K310" s="13">
        <v>1.53</v>
      </c>
      <c r="L310" s="13">
        <v>-0.63428899999999999</v>
      </c>
    </row>
    <row r="311" spans="1:12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-0.620919</v>
      </c>
      <c r="H311" s="9">
        <v>1.5349999999999999</v>
      </c>
      <c r="I311" s="9">
        <v>-0.310581</v>
      </c>
      <c r="K311" s="13">
        <v>1.5349999999999999</v>
      </c>
      <c r="L311" s="13">
        <v>-0.60654799999999998</v>
      </c>
    </row>
    <row r="312" spans="1:12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-0.58653</v>
      </c>
      <c r="H312" s="9">
        <v>1.54</v>
      </c>
      <c r="I312" s="9">
        <v>-0.28038200000000002</v>
      </c>
      <c r="K312" s="13">
        <v>1.54</v>
      </c>
      <c r="L312" s="13">
        <v>-0.57941799999999999</v>
      </c>
    </row>
    <row r="313" spans="1:12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-0.55261899999999997</v>
      </c>
      <c r="H313" s="9">
        <v>1.5449999999999999</v>
      </c>
      <c r="I313" s="9">
        <v>-0.25096499999999999</v>
      </c>
      <c r="K313" s="13">
        <v>1.5449999999999999</v>
      </c>
      <c r="L313" s="13">
        <v>-0.55448200000000003</v>
      </c>
    </row>
    <row r="314" spans="1:12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-0.51825500000000002</v>
      </c>
      <c r="H314" s="9">
        <v>1.55</v>
      </c>
      <c r="I314" s="9">
        <v>-0.223269</v>
      </c>
      <c r="K314" s="13">
        <v>1.55</v>
      </c>
      <c r="L314" s="13">
        <v>-0.53273000000000004</v>
      </c>
    </row>
    <row r="315" spans="1:12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-0.48264099999999999</v>
      </c>
      <c r="H315" s="9">
        <v>1.5549999999999999</v>
      </c>
      <c r="I315" s="9">
        <v>-0.197299</v>
      </c>
      <c r="K315" s="13">
        <v>1.5549999999999999</v>
      </c>
      <c r="L315" s="13">
        <v>-0.51418699999999995</v>
      </c>
    </row>
    <row r="316" spans="1:12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-0.44539699999999999</v>
      </c>
      <c r="H316" s="9">
        <v>1.56</v>
      </c>
      <c r="I316" s="9">
        <v>-0.17204900000000001</v>
      </c>
      <c r="K316" s="13">
        <v>1.56</v>
      </c>
      <c r="L316" s="13">
        <v>-0.49782999999999999</v>
      </c>
    </row>
    <row r="317" spans="1:12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-0.40662100000000001</v>
      </c>
      <c r="H317" s="9">
        <v>1.5649999999999999</v>
      </c>
      <c r="I317" s="9">
        <v>-0.145762</v>
      </c>
      <c r="K317" s="13">
        <v>1.5649999999999999</v>
      </c>
      <c r="L317" s="13">
        <v>-0.48187200000000002</v>
      </c>
    </row>
    <row r="318" spans="1:12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-0.366815</v>
      </c>
      <c r="H318" s="9">
        <v>1.57</v>
      </c>
      <c r="I318" s="9">
        <v>-0.116441</v>
      </c>
      <c r="K318" s="13">
        <v>1.57</v>
      </c>
      <c r="L318" s="13">
        <v>-0.46428700000000001</v>
      </c>
    </row>
    <row r="319" spans="1:12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-0.32672600000000002</v>
      </c>
      <c r="H319" s="9">
        <v>1.575</v>
      </c>
      <c r="I319" s="9">
        <v>-8.2431000000000004E-2</v>
      </c>
      <c r="K319" s="13">
        <v>1.575</v>
      </c>
      <c r="L319" s="13">
        <v>-0.44341199999999997</v>
      </c>
    </row>
    <row r="320" spans="1:12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-0.287138</v>
      </c>
      <c r="H320" s="9">
        <v>1.58</v>
      </c>
      <c r="I320" s="9">
        <v>-4.2841999999999998E-2</v>
      </c>
      <c r="K320" s="13">
        <v>1.58</v>
      </c>
      <c r="L320" s="13">
        <v>-0.41838900000000001</v>
      </c>
    </row>
    <row r="321" spans="1:12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-0.248696</v>
      </c>
      <c r="H321" s="9">
        <v>1.585</v>
      </c>
      <c r="I321" s="9">
        <v>2.3E-3</v>
      </c>
      <c r="K321" s="13">
        <v>1.585</v>
      </c>
      <c r="L321" s="13">
        <v>-0.38932</v>
      </c>
    </row>
    <row r="322" spans="1:12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-0.21179100000000001</v>
      </c>
      <c r="H322" s="9">
        <v>1.59</v>
      </c>
      <c r="I322" s="9">
        <v>5.2201999999999998E-2</v>
      </c>
      <c r="K322" s="13">
        <v>1.59</v>
      </c>
      <c r="L322" s="13">
        <v>-0.35710799999999998</v>
      </c>
    </row>
    <row r="323" spans="1:12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-0.176514</v>
      </c>
      <c r="H323" s="9">
        <v>1.595</v>
      </c>
      <c r="I323" s="9">
        <v>0.10566300000000001</v>
      </c>
      <c r="K323" s="13">
        <v>1.595</v>
      </c>
      <c r="L323" s="13">
        <v>-0.32308199999999998</v>
      </c>
    </row>
    <row r="324" spans="1:12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-0.142703</v>
      </c>
      <c r="H324" s="9">
        <v>1.6</v>
      </c>
      <c r="I324" s="9">
        <v>0.16147800000000001</v>
      </c>
      <c r="K324" s="13">
        <v>1.6</v>
      </c>
      <c r="L324" s="13">
        <v>-0.288576</v>
      </c>
    </row>
    <row r="325" spans="1:12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-0.110073</v>
      </c>
      <c r="H325" s="9">
        <v>1.605</v>
      </c>
      <c r="I325" s="9">
        <v>0.218774</v>
      </c>
      <c r="K325" s="13">
        <v>1.605</v>
      </c>
      <c r="L325" s="13">
        <v>-0.25457400000000002</v>
      </c>
    </row>
    <row r="326" spans="1:12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-7.8424999999999995E-2</v>
      </c>
      <c r="H326" s="9">
        <v>1.61</v>
      </c>
      <c r="I326" s="9">
        <v>0.27716200000000002</v>
      </c>
      <c r="K326" s="13">
        <v>1.61</v>
      </c>
      <c r="L326" s="13">
        <v>-0.22153200000000001</v>
      </c>
    </row>
    <row r="327" spans="1:12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-4.7832E-2</v>
      </c>
      <c r="H327" s="9">
        <v>1.615</v>
      </c>
      <c r="I327" s="9">
        <v>0.33671099999999998</v>
      </c>
      <c r="K327" s="13">
        <v>1.615</v>
      </c>
      <c r="L327" s="13">
        <v>-0.18940100000000001</v>
      </c>
    </row>
    <row r="328" spans="1:12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-1.8719E-2</v>
      </c>
      <c r="H328" s="9">
        <v>1.62</v>
      </c>
      <c r="I328" s="9">
        <v>0.39776299999999998</v>
      </c>
      <c r="K328" s="13">
        <v>1.62</v>
      </c>
      <c r="L328" s="13">
        <v>-0.157835</v>
      </c>
    </row>
    <row r="329" spans="1:12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8.2179999999999996E-3</v>
      </c>
      <c r="H329" s="9">
        <v>1.625</v>
      </c>
      <c r="I329" s="9">
        <v>0.46062999999999998</v>
      </c>
      <c r="K329" s="13">
        <v>1.625</v>
      </c>
      <c r="L329" s="13">
        <v>-0.12648200000000001</v>
      </c>
    </row>
    <row r="330" spans="1:12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3.2204999999999998E-2</v>
      </c>
      <c r="H330" s="9">
        <v>1.63</v>
      </c>
      <c r="I330" s="9">
        <v>0.52528399999999997</v>
      </c>
      <c r="K330" s="13">
        <v>1.63</v>
      </c>
      <c r="L330" s="13">
        <v>-9.5311999999999994E-2</v>
      </c>
    </row>
    <row r="331" spans="1:12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5.2660999999999999E-2</v>
      </c>
      <c r="H331" s="9">
        <v>1.635</v>
      </c>
      <c r="I331" s="9">
        <v>0.59116900000000006</v>
      </c>
      <c r="K331" s="13">
        <v>1.635</v>
      </c>
      <c r="L331" s="13">
        <v>-6.4806000000000002E-2</v>
      </c>
    </row>
    <row r="332" spans="1:12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6.9444000000000006E-2</v>
      </c>
      <c r="H332" s="9">
        <v>1.64</v>
      </c>
      <c r="I332" s="9">
        <v>0.65719300000000003</v>
      </c>
      <c r="K332" s="13">
        <v>1.64</v>
      </c>
      <c r="L332" s="13">
        <v>-3.5957000000000003E-2</v>
      </c>
    </row>
    <row r="333" spans="1:12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8.3003999999999994E-2</v>
      </c>
      <c r="H333" s="9">
        <v>1.645</v>
      </c>
      <c r="I333" s="9">
        <v>0.72195500000000001</v>
      </c>
      <c r="K333" s="13">
        <v>1.645</v>
      </c>
      <c r="L333" s="13">
        <v>-1.0052999999999999E-2</v>
      </c>
    </row>
    <row r="334" spans="1:12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9.4325999999999993E-2</v>
      </c>
      <c r="H334" s="9">
        <v>1.65</v>
      </c>
      <c r="I334" s="9">
        <v>0.78413500000000003</v>
      </c>
      <c r="K334" s="13">
        <v>1.65</v>
      </c>
      <c r="L334" s="13">
        <v>1.1712999999999999E-2</v>
      </c>
    </row>
    <row r="335" spans="1:12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0.10466200000000001</v>
      </c>
      <c r="H335" s="9">
        <v>1.655</v>
      </c>
      <c r="I335" s="9">
        <v>0.84291300000000002</v>
      </c>
      <c r="K335" s="13">
        <v>1.655</v>
      </c>
      <c r="L335" s="13">
        <v>2.8695999999999999E-2</v>
      </c>
    </row>
    <row r="336" spans="1:12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0.115158</v>
      </c>
      <c r="H336" s="9">
        <v>1.66</v>
      </c>
      <c r="I336" s="9">
        <v>0.89829700000000001</v>
      </c>
      <c r="K336" s="13">
        <v>1.66</v>
      </c>
      <c r="L336" s="13">
        <v>4.1146000000000002E-2</v>
      </c>
    </row>
    <row r="337" spans="1:12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0.12653600000000001</v>
      </c>
      <c r="H337" s="9">
        <v>1.665</v>
      </c>
      <c r="I337" s="9">
        <v>0.95121699999999998</v>
      </c>
      <c r="K337" s="13">
        <v>1.665</v>
      </c>
      <c r="L337" s="13">
        <v>5.0275E-2</v>
      </c>
    </row>
    <row r="338" spans="1:12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0.13897499999999999</v>
      </c>
      <c r="H338" s="9">
        <v>1.67</v>
      </c>
      <c r="I338" s="9">
        <v>1.0033000000000001</v>
      </c>
      <c r="K338" s="13">
        <v>1.67</v>
      </c>
      <c r="L338" s="13">
        <v>5.8025E-2</v>
      </c>
    </row>
    <row r="339" spans="1:12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0.15221799999999999</v>
      </c>
      <c r="H339" s="9">
        <v>1.675</v>
      </c>
      <c r="I339" s="9">
        <v>1.056403</v>
      </c>
      <c r="K339" s="13">
        <v>1.675</v>
      </c>
      <c r="L339" s="13">
        <v>6.6567000000000001E-2</v>
      </c>
    </row>
    <row r="340" spans="1:12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0.16580500000000001</v>
      </c>
      <c r="H340" s="9">
        <v>1.68</v>
      </c>
      <c r="I340" s="9">
        <v>1.1120639999999999</v>
      </c>
      <c r="K340" s="13">
        <v>1.68</v>
      </c>
      <c r="L340" s="13">
        <v>7.7739000000000003E-2</v>
      </c>
    </row>
    <row r="341" spans="1:12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0.17933499999999999</v>
      </c>
      <c r="H341" s="9">
        <v>1.6850000000000001</v>
      </c>
      <c r="I341" s="9">
        <v>1.171095</v>
      </c>
      <c r="K341" s="13">
        <v>1.6850000000000001</v>
      </c>
      <c r="L341" s="13">
        <v>9.2608999999999997E-2</v>
      </c>
    </row>
    <row r="342" spans="1:12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0.19264700000000001</v>
      </c>
      <c r="H342" s="9">
        <v>1.69</v>
      </c>
      <c r="I342" s="9">
        <v>1.2334540000000001</v>
      </c>
      <c r="K342" s="13">
        <v>1.69</v>
      </c>
      <c r="L342" s="13">
        <v>0.111343</v>
      </c>
    </row>
    <row r="343" spans="1:12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0.20585000000000001</v>
      </c>
      <c r="H343" s="9">
        <v>1.6950000000000001</v>
      </c>
      <c r="I343" s="9">
        <v>1.2984500000000001</v>
      </c>
      <c r="K343" s="13">
        <v>1.6950000000000001</v>
      </c>
      <c r="L343" s="13">
        <v>0.13339699999999999</v>
      </c>
    </row>
    <row r="344" spans="1:12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0.21926899999999999</v>
      </c>
      <c r="H344" s="9">
        <v>1.7</v>
      </c>
      <c r="I344" s="9">
        <v>1.3651409999999999</v>
      </c>
      <c r="K344" s="13">
        <v>1.7</v>
      </c>
      <c r="L344" s="13">
        <v>0.157944</v>
      </c>
    </row>
    <row r="345" spans="1:12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0.233325</v>
      </c>
      <c r="H345" s="9">
        <v>1.7050000000000001</v>
      </c>
      <c r="I345" s="9">
        <v>1.432769</v>
      </c>
      <c r="K345" s="13">
        <v>1.7050000000000001</v>
      </c>
      <c r="L345" s="13">
        <v>0.18434</v>
      </c>
    </row>
    <row r="346" spans="1:12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0.24837500000000001</v>
      </c>
      <c r="H346" s="9">
        <v>1.71</v>
      </c>
      <c r="I346" s="9">
        <v>1.5010429999999999</v>
      </c>
      <c r="K346" s="13">
        <v>1.71</v>
      </c>
      <c r="L346" s="13">
        <v>0.212427</v>
      </c>
    </row>
    <row r="347" spans="1:12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0.264571</v>
      </c>
      <c r="H347" s="9">
        <v>1.7150000000000001</v>
      </c>
      <c r="I347" s="9">
        <v>1.570209</v>
      </c>
      <c r="K347" s="13">
        <v>1.7150000000000001</v>
      </c>
      <c r="L347" s="13">
        <v>0.24260000000000001</v>
      </c>
    </row>
    <row r="348" spans="1:12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0.28175299999999998</v>
      </c>
      <c r="H348" s="9">
        <v>1.72</v>
      </c>
      <c r="I348" s="9">
        <v>1.640914</v>
      </c>
      <c r="K348" s="13">
        <v>1.72</v>
      </c>
      <c r="L348" s="13">
        <v>0.27565499999999998</v>
      </c>
    </row>
    <row r="349" spans="1:12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0.29939700000000002</v>
      </c>
      <c r="H349" s="9">
        <v>1.7250000000000001</v>
      </c>
      <c r="I349" s="9">
        <v>1.7139219999999999</v>
      </c>
      <c r="K349" s="13">
        <v>1.7250000000000001</v>
      </c>
      <c r="L349" s="13">
        <v>0.312498</v>
      </c>
    </row>
    <row r="350" spans="1:12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0.31667400000000001</v>
      </c>
      <c r="H350" s="9">
        <v>1.73</v>
      </c>
      <c r="I350" s="9">
        <v>1.7897700000000001</v>
      </c>
      <c r="K350" s="13">
        <v>1.73</v>
      </c>
      <c r="L350" s="13">
        <v>0.35380099999999998</v>
      </c>
    </row>
    <row r="351" spans="1:12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0.33259499999999997</v>
      </c>
      <c r="H351" s="9">
        <v>1.7350000000000001</v>
      </c>
      <c r="I351" s="9">
        <v>1.8685149999999999</v>
      </c>
      <c r="K351" s="13">
        <v>1.7350000000000001</v>
      </c>
      <c r="L351" s="13">
        <v>0.39973599999999998</v>
      </c>
    </row>
    <row r="352" spans="1:12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0.34618500000000002</v>
      </c>
      <c r="H352" s="9">
        <v>1.74</v>
      </c>
      <c r="I352" s="9">
        <v>1.9496199999999999</v>
      </c>
      <c r="K352" s="13">
        <v>1.74</v>
      </c>
      <c r="L352" s="13">
        <v>0.44984099999999999</v>
      </c>
    </row>
    <row r="353" spans="1:12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0.35666599999999998</v>
      </c>
      <c r="H353" s="9">
        <v>1.7450000000000001</v>
      </c>
      <c r="I353" s="9">
        <v>2.0319980000000002</v>
      </c>
      <c r="K353" s="13">
        <v>1.7450000000000001</v>
      </c>
      <c r="L353" s="13">
        <v>0.50305500000000003</v>
      </c>
    </row>
    <row r="354" spans="1:12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0.36355199999999999</v>
      </c>
      <c r="H354" s="9">
        <v>1.75</v>
      </c>
      <c r="I354" s="9">
        <v>2.1141890000000001</v>
      </c>
      <c r="K354" s="13">
        <v>1.75</v>
      </c>
      <c r="L354" s="13">
        <v>0.55791299999999999</v>
      </c>
    </row>
    <row r="355" spans="1:12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0.36666900000000002</v>
      </c>
      <c r="H355" s="9">
        <v>1.7549999999999999</v>
      </c>
      <c r="I355" s="9">
        <v>2.1946439999999998</v>
      </c>
      <c r="K355" s="13">
        <v>1.7549999999999999</v>
      </c>
      <c r="L355" s="13">
        <v>0.61283299999999996</v>
      </c>
    </row>
    <row r="356" spans="1:12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0.36612099999999997</v>
      </c>
      <c r="H356" s="9">
        <v>1.76</v>
      </c>
      <c r="I356" s="9">
        <v>2.2720129999999998</v>
      </c>
      <c r="K356" s="13">
        <v>1.76</v>
      </c>
      <c r="L356" s="13">
        <v>0.66642000000000001</v>
      </c>
    </row>
    <row r="357" spans="1:12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0.36221399999999998</v>
      </c>
      <c r="H357" s="9">
        <v>1.7649999999999999</v>
      </c>
      <c r="I357" s="9">
        <v>2.3453789999999999</v>
      </c>
      <c r="K357" s="13">
        <v>1.7649999999999999</v>
      </c>
      <c r="L357" s="13">
        <v>0.717719</v>
      </c>
    </row>
    <row r="358" spans="1:12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0.355354</v>
      </c>
      <c r="H358" s="9">
        <v>1.77</v>
      </c>
      <c r="I358" s="9">
        <v>2.41439</v>
      </c>
      <c r="K358" s="13">
        <v>1.77</v>
      </c>
      <c r="L358" s="13">
        <v>0.76633399999999996</v>
      </c>
    </row>
    <row r="359" spans="1:12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0.34593499999999999</v>
      </c>
      <c r="H359" s="9">
        <v>1.7749999999999999</v>
      </c>
      <c r="I359" s="9">
        <v>2.4792369999999999</v>
      </c>
      <c r="K359" s="13">
        <v>1.7749999999999999</v>
      </c>
      <c r="L359" s="13">
        <v>0.81241399999999997</v>
      </c>
    </row>
    <row r="360" spans="1:12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0.33424300000000001</v>
      </c>
      <c r="H360" s="9">
        <v>1.78</v>
      </c>
      <c r="I360" s="9">
        <v>2.5405090000000001</v>
      </c>
      <c r="K360" s="13">
        <v>1.78</v>
      </c>
      <c r="L360" s="13">
        <v>0.85652600000000001</v>
      </c>
    </row>
    <row r="361" spans="1:12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0.32039899999999999</v>
      </c>
      <c r="H361" s="9">
        <v>1.7849999999999999</v>
      </c>
      <c r="I361" s="9">
        <v>2.5989930000000001</v>
      </c>
      <c r="K361" s="13">
        <v>1.7849999999999999</v>
      </c>
      <c r="L361" s="13">
        <v>0.89944900000000005</v>
      </c>
    </row>
    <row r="362" spans="1:12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0.30435600000000002</v>
      </c>
      <c r="H362" s="9">
        <v>1.79</v>
      </c>
      <c r="I362" s="9">
        <v>2.6554679999999999</v>
      </c>
      <c r="K362" s="13">
        <v>1.79</v>
      </c>
      <c r="L362" s="13">
        <v>0.941944</v>
      </c>
    </row>
    <row r="363" spans="1:12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0.28601500000000002</v>
      </c>
      <c r="H363" s="9">
        <v>1.7949999999999999</v>
      </c>
      <c r="I363" s="9">
        <v>2.710502</v>
      </c>
      <c r="K363" s="13">
        <v>1.7949999999999999</v>
      </c>
      <c r="L363" s="13">
        <v>0.98456399999999999</v>
      </c>
    </row>
    <row r="364" spans="1:12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0.265345</v>
      </c>
      <c r="H364" s="9">
        <v>1.8</v>
      </c>
      <c r="I364" s="9">
        <v>2.764332</v>
      </c>
      <c r="K364" s="13">
        <v>1.8</v>
      </c>
      <c r="L364" s="13">
        <v>1.027536</v>
      </c>
    </row>
    <row r="365" spans="1:12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0.24246300000000001</v>
      </c>
      <c r="H365" s="9">
        <v>1.8049999999999999</v>
      </c>
      <c r="I365" s="9">
        <v>2.8168380000000002</v>
      </c>
      <c r="K365" s="13">
        <v>1.8049999999999999</v>
      </c>
      <c r="L365" s="13">
        <v>1.070743</v>
      </c>
    </row>
    <row r="366" spans="1:12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0.21767400000000001</v>
      </c>
      <c r="H366" s="9">
        <v>1.81</v>
      </c>
      <c r="I366" s="9">
        <v>2.8676279999999998</v>
      </c>
      <c r="K366" s="13">
        <v>1.81</v>
      </c>
      <c r="L366" s="13">
        <v>1.113826</v>
      </c>
    </row>
    <row r="367" spans="1:12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0.19147700000000001</v>
      </c>
      <c r="H367" s="9">
        <v>1.8149999999999999</v>
      </c>
      <c r="I367" s="9">
        <v>2.916204</v>
      </c>
      <c r="K367" s="13">
        <v>1.8149999999999999</v>
      </c>
      <c r="L367" s="13">
        <v>1.1563600000000001</v>
      </c>
    </row>
    <row r="368" spans="1:12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0.16456299999999999</v>
      </c>
      <c r="H368" s="9">
        <v>1.82</v>
      </c>
      <c r="I368" s="9">
        <v>2.9621490000000001</v>
      </c>
      <c r="K368" s="13">
        <v>1.82</v>
      </c>
      <c r="L368" s="13">
        <v>1.198054</v>
      </c>
    </row>
    <row r="369" spans="1:12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0.13778899999999999</v>
      </c>
      <c r="H369" s="9">
        <v>1.825</v>
      </c>
      <c r="I369" s="9">
        <v>3.005277</v>
      </c>
      <c r="K369" s="13">
        <v>1.825</v>
      </c>
      <c r="L369" s="13">
        <v>1.2388999999999999</v>
      </c>
    </row>
    <row r="370" spans="1:12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0.112057</v>
      </c>
      <c r="H370" s="9">
        <v>1.83</v>
      </c>
      <c r="I370" s="9">
        <v>3.045722</v>
      </c>
      <c r="K370" s="13">
        <v>1.83</v>
      </c>
      <c r="L370" s="13">
        <v>1.279271</v>
      </c>
    </row>
    <row r="371" spans="1:12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8.8141999999999998E-2</v>
      </c>
      <c r="H371" s="9">
        <v>1.835</v>
      </c>
      <c r="I371" s="9">
        <v>3.0839569999999998</v>
      </c>
      <c r="K371" s="13">
        <v>1.835</v>
      </c>
      <c r="L371" s="13">
        <v>1.3199289999999999</v>
      </c>
    </row>
    <row r="372" spans="1:12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6.6535999999999998E-2</v>
      </c>
      <c r="H372" s="9">
        <v>1.84</v>
      </c>
      <c r="I372" s="9">
        <v>3.120711</v>
      </c>
      <c r="K372" s="13">
        <v>1.84</v>
      </c>
      <c r="L372" s="13">
        <v>1.361945</v>
      </c>
    </row>
    <row r="373" spans="1:12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4.7418000000000002E-2</v>
      </c>
      <c r="H373" s="9">
        <v>1.845</v>
      </c>
      <c r="I373" s="9">
        <v>3.156822</v>
      </c>
      <c r="K373" s="13">
        <v>1.845</v>
      </c>
      <c r="L373" s="13">
        <v>1.4065369999999999</v>
      </c>
    </row>
    <row r="374" spans="1:12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3.0696000000000001E-2</v>
      </c>
      <c r="H374" s="9">
        <v>1.85</v>
      </c>
      <c r="I374" s="9">
        <v>3.1930329999999998</v>
      </c>
      <c r="K374" s="13">
        <v>1.85</v>
      </c>
      <c r="L374" s="13">
        <v>1.454842</v>
      </c>
    </row>
    <row r="375" spans="1:12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1.6115000000000001E-2</v>
      </c>
      <c r="H375" s="9">
        <v>1.855</v>
      </c>
      <c r="I375" s="9">
        <v>3.2297929999999999</v>
      </c>
      <c r="K375" s="13">
        <v>1.855</v>
      </c>
      <c r="L375" s="13">
        <v>1.5076929999999999</v>
      </c>
    </row>
    <row r="376" spans="1:12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3.362E-3</v>
      </c>
      <c r="H376" s="9">
        <v>1.86</v>
      </c>
      <c r="I376" s="9">
        <v>3.267131</v>
      </c>
      <c r="K376" s="13">
        <v>1.86</v>
      </c>
      <c r="L376" s="13">
        <v>1.5654779999999999</v>
      </c>
    </row>
    <row r="377" spans="1:12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-7.8720000000000005E-3</v>
      </c>
      <c r="H377" s="9">
        <v>1.865</v>
      </c>
      <c r="I377" s="9">
        <v>3.3046500000000001</v>
      </c>
      <c r="K377" s="13">
        <v>1.865</v>
      </c>
      <c r="L377" s="13">
        <v>1.6281110000000001</v>
      </c>
    </row>
    <row r="378" spans="1:12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-1.7871000000000001E-2</v>
      </c>
      <c r="H378" s="9">
        <v>1.87</v>
      </c>
      <c r="I378" s="9">
        <v>3.3416290000000002</v>
      </c>
      <c r="K378" s="13">
        <v>1.87</v>
      </c>
      <c r="L378" s="13">
        <v>1.6951400000000001</v>
      </c>
    </row>
    <row r="379" spans="1:12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-2.6894000000000001E-2</v>
      </c>
      <c r="H379" s="9">
        <v>1.875</v>
      </c>
      <c r="I379" s="9">
        <v>3.3771800000000001</v>
      </c>
      <c r="K379" s="13">
        <v>1.875</v>
      </c>
      <c r="L379" s="13">
        <v>1.765917</v>
      </c>
    </row>
    <row r="380" spans="1:12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-3.5186000000000002E-2</v>
      </c>
      <c r="H380" s="9">
        <v>1.88</v>
      </c>
      <c r="I380" s="9">
        <v>3.4104329999999998</v>
      </c>
      <c r="K380" s="13">
        <v>1.88</v>
      </c>
      <c r="L380" s="13">
        <v>1.839763</v>
      </c>
    </row>
    <row r="381" spans="1:12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-4.2965000000000003E-2</v>
      </c>
      <c r="H381" s="9">
        <v>1.885</v>
      </c>
      <c r="I381" s="9">
        <v>3.4406729999999999</v>
      </c>
      <c r="K381" s="13">
        <v>1.885</v>
      </c>
      <c r="L381" s="13">
        <v>1.9160900000000001</v>
      </c>
    </row>
    <row r="382" spans="1:12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-5.0397999999999998E-2</v>
      </c>
      <c r="H382" s="9">
        <v>1.89</v>
      </c>
      <c r="I382" s="9">
        <v>3.4673970000000001</v>
      </c>
      <c r="K382" s="13">
        <v>1.89</v>
      </c>
      <c r="L382" s="13">
        <v>1.9944660000000001</v>
      </c>
    </row>
    <row r="383" spans="1:12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-5.7592999999999998E-2</v>
      </c>
      <c r="H383" s="9">
        <v>1.895</v>
      </c>
      <c r="I383" s="9">
        <v>3.4902959999999998</v>
      </c>
      <c r="K383" s="13">
        <v>1.895</v>
      </c>
      <c r="L383" s="13">
        <v>2.0746159999999998</v>
      </c>
    </row>
    <row r="384" spans="1:12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-6.4589999999999995E-2</v>
      </c>
      <c r="H384" s="9">
        <v>1.9</v>
      </c>
      <c r="I384" s="9">
        <v>3.5092249999999998</v>
      </c>
      <c r="K384" s="13">
        <v>1.9</v>
      </c>
      <c r="L384" s="13">
        <v>2.1563690000000002</v>
      </c>
    </row>
    <row r="385" spans="1:12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-7.1362999999999996E-2</v>
      </c>
      <c r="H385" s="9">
        <v>1.905</v>
      </c>
      <c r="I385" s="9">
        <v>3.5241750000000001</v>
      </c>
      <c r="K385" s="13">
        <v>1.905</v>
      </c>
      <c r="L385" s="13">
        <v>2.2396319999999998</v>
      </c>
    </row>
    <row r="386" spans="1:12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-7.7832999999999999E-2</v>
      </c>
      <c r="H386" s="9">
        <v>1.91</v>
      </c>
      <c r="I386" s="9">
        <v>3.535256</v>
      </c>
      <c r="K386" s="13">
        <v>1.91</v>
      </c>
      <c r="L386" s="13">
        <v>2.324379</v>
      </c>
    </row>
    <row r="387" spans="1:12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-8.3908999999999997E-2</v>
      </c>
      <c r="H387" s="9">
        <v>1.915</v>
      </c>
      <c r="I387" s="9">
        <v>3.5426980000000001</v>
      </c>
      <c r="K387" s="13">
        <v>1.915</v>
      </c>
      <c r="L387" s="13">
        <v>2.4106480000000001</v>
      </c>
    </row>
    <row r="388" spans="1:12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-8.9533000000000001E-2</v>
      </c>
      <c r="H388" s="9">
        <v>1.92</v>
      </c>
      <c r="I388" s="9">
        <v>3.5468380000000002</v>
      </c>
      <c r="K388" s="13">
        <v>1.92</v>
      </c>
      <c r="L388" s="13">
        <v>2.4985469999999999</v>
      </c>
    </row>
    <row r="389" spans="1:12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-9.4705999999999999E-2</v>
      </c>
      <c r="H389" s="9">
        <v>1.925</v>
      </c>
      <c r="I389" s="9">
        <v>3.5480900000000002</v>
      </c>
      <c r="K389" s="13">
        <v>1.925</v>
      </c>
      <c r="L389" s="13">
        <v>2.5882260000000001</v>
      </c>
    </row>
    <row r="390" spans="1:12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-9.9521999999999999E-2</v>
      </c>
      <c r="H390" s="9">
        <v>1.93</v>
      </c>
      <c r="I390" s="9">
        <v>3.546888</v>
      </c>
      <c r="K390" s="13">
        <v>1.93</v>
      </c>
      <c r="L390" s="13">
        <v>2.6798389999999999</v>
      </c>
    </row>
    <row r="391" spans="1:12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-0.10417700000000001</v>
      </c>
      <c r="H391" s="9">
        <v>1.9350000000000001</v>
      </c>
      <c r="I391" s="9">
        <v>3.5436209999999999</v>
      </c>
      <c r="K391" s="13">
        <v>1.9350000000000001</v>
      </c>
      <c r="L391" s="13">
        <v>2.7734709999999998</v>
      </c>
    </row>
    <row r="392" spans="1:12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-0.10893600000000001</v>
      </c>
      <c r="H392" s="9">
        <v>1.94</v>
      </c>
      <c r="I392" s="9">
        <v>3.5385529999999998</v>
      </c>
      <c r="K392" s="13">
        <v>1.94</v>
      </c>
      <c r="L392" s="13">
        <v>2.8690479999999998</v>
      </c>
    </row>
    <row r="393" spans="1:12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-0.114066</v>
      </c>
      <c r="H393" s="9">
        <v>1.9450000000000001</v>
      </c>
      <c r="I393" s="9">
        <v>3.5317509999999999</v>
      </c>
      <c r="K393" s="13">
        <v>1.9450000000000001</v>
      </c>
      <c r="L393" s="13">
        <v>2.966291</v>
      </c>
    </row>
    <row r="394" spans="1:12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-0.11977699999999999</v>
      </c>
      <c r="H394" s="9">
        <v>1.95</v>
      </c>
      <c r="I394" s="9">
        <v>3.5230589999999999</v>
      </c>
      <c r="K394" s="13">
        <v>1.95</v>
      </c>
      <c r="L394" s="13">
        <v>3.0646939999999998</v>
      </c>
    </row>
    <row r="395" spans="1:12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-0.126166</v>
      </c>
      <c r="H395" s="9">
        <v>1.9550000000000001</v>
      </c>
      <c r="I395" s="9">
        <v>3.5121310000000001</v>
      </c>
      <c r="K395" s="13">
        <v>1.9550000000000001</v>
      </c>
      <c r="L395" s="13">
        <v>3.1635499999999999</v>
      </c>
    </row>
    <row r="396" spans="1:12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-0.13317000000000001</v>
      </c>
      <c r="H396" s="9">
        <v>1.96</v>
      </c>
      <c r="I396" s="9">
        <v>3.498494</v>
      </c>
      <c r="K396" s="13">
        <v>1.96</v>
      </c>
      <c r="L396" s="13">
        <v>3.262035</v>
      </c>
    </row>
    <row r="397" spans="1:12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-0.140537</v>
      </c>
      <c r="H397" s="9">
        <v>1.9650000000000001</v>
      </c>
      <c r="I397" s="9">
        <v>3.4816569999999998</v>
      </c>
      <c r="K397" s="13">
        <v>1.9650000000000001</v>
      </c>
      <c r="L397" s="13">
        <v>3.3593359999999999</v>
      </c>
    </row>
    <row r="398" spans="1:12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-0.14784900000000001</v>
      </c>
      <c r="H398" s="9">
        <v>1.97</v>
      </c>
      <c r="I398" s="9">
        <v>3.46123</v>
      </c>
      <c r="K398" s="13">
        <v>1.97</v>
      </c>
      <c r="L398" s="13">
        <v>3.454771</v>
      </c>
    </row>
    <row r="399" spans="1:12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-0.15459800000000001</v>
      </c>
      <c r="H399" s="9">
        <v>1.9750000000000001</v>
      </c>
      <c r="I399" s="9">
        <v>3.4370370000000001</v>
      </c>
      <c r="K399" s="13">
        <v>1.9750000000000001</v>
      </c>
      <c r="L399" s="13">
        <v>3.547898</v>
      </c>
    </row>
    <row r="400" spans="1:12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-0.16026699999999999</v>
      </c>
      <c r="H400" s="9">
        <v>1.98</v>
      </c>
      <c r="I400" s="9">
        <v>3.4091689999999999</v>
      </c>
      <c r="K400" s="13">
        <v>1.98</v>
      </c>
      <c r="L400" s="13">
        <v>3.6385800000000001</v>
      </c>
    </row>
    <row r="401" spans="1:12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-0.16440399999999999</v>
      </c>
      <c r="H401" s="9">
        <v>1.9850000000000001</v>
      </c>
      <c r="I401" s="9">
        <v>3.3779910000000002</v>
      </c>
      <c r="K401" s="13">
        <v>1.9850000000000001</v>
      </c>
      <c r="L401" s="13">
        <v>3.7269869999999998</v>
      </c>
    </row>
    <row r="402" spans="1:12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-0.16665099999999999</v>
      </c>
      <c r="H402" s="9">
        <v>1.99</v>
      </c>
      <c r="I402" s="9">
        <v>3.3440789999999998</v>
      </c>
      <c r="K402" s="13">
        <v>1.99</v>
      </c>
      <c r="L402" s="13">
        <v>3.8135349999999999</v>
      </c>
    </row>
    <row r="403" spans="1:12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-0.166712</v>
      </c>
      <c r="H403" s="9">
        <v>1.9950000000000001</v>
      </c>
      <c r="I403" s="9">
        <v>3.308106</v>
      </c>
      <c r="K403" s="13">
        <v>1.9950000000000001</v>
      </c>
      <c r="L403" s="13">
        <v>3.898771</v>
      </c>
    </row>
    <row r="404" spans="1:12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-0.16430800000000001</v>
      </c>
      <c r="H404" s="9">
        <v>2</v>
      </c>
      <c r="I404" s="9">
        <v>3.2707290000000002</v>
      </c>
      <c r="K404" s="13">
        <v>2</v>
      </c>
      <c r="L404" s="13">
        <v>3.9832369999999999</v>
      </c>
    </row>
    <row r="405" spans="1:12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-0.15915299999999999</v>
      </c>
      <c r="H405" s="9">
        <v>2.0049999999999999</v>
      </c>
      <c r="I405" s="9">
        <v>3.2325080000000002</v>
      </c>
      <c r="K405" s="13">
        <v>2.0049999999999999</v>
      </c>
      <c r="L405" s="13">
        <v>4.0673859999999999</v>
      </c>
    </row>
    <row r="406" spans="1:12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-0.150945</v>
      </c>
      <c r="H406" s="9">
        <v>2.0099999999999998</v>
      </c>
      <c r="I406" s="9">
        <v>3.1938949999999999</v>
      </c>
      <c r="K406" s="13">
        <v>2.0099999999999998</v>
      </c>
      <c r="L406" s="13">
        <v>4.151567</v>
      </c>
    </row>
    <row r="407" spans="1:12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-0.139348</v>
      </c>
      <c r="H407" s="9">
        <v>2.0150000000000001</v>
      </c>
      <c r="I407" s="9">
        <v>3.1552699999999998</v>
      </c>
      <c r="K407" s="13">
        <v>2.0150000000000001</v>
      </c>
      <c r="L407" s="13">
        <v>4.236059</v>
      </c>
    </row>
    <row r="408" spans="1:12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-0.123984</v>
      </c>
      <c r="H408" s="9">
        <v>2.02</v>
      </c>
      <c r="I408" s="9">
        <v>3.1170089999999999</v>
      </c>
      <c r="K408" s="13">
        <v>2.02</v>
      </c>
      <c r="L408" s="13">
        <v>4.3211269999999997</v>
      </c>
    </row>
    <row r="409" spans="1:12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-0.104423</v>
      </c>
      <c r="H409" s="9">
        <v>2.0249999999999999</v>
      </c>
      <c r="I409" s="9">
        <v>3.0795629999999998</v>
      </c>
      <c r="K409" s="13">
        <v>2.0249999999999999</v>
      </c>
      <c r="L409" s="13">
        <v>4.4070980000000004</v>
      </c>
    </row>
    <row r="410" spans="1:12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-8.0195000000000002E-2</v>
      </c>
      <c r="H410" s="9">
        <v>2.0299999999999998</v>
      </c>
      <c r="I410" s="9">
        <v>3.0435120000000002</v>
      </c>
      <c r="K410" s="13">
        <v>2.0299999999999998</v>
      </c>
      <c r="L410" s="13">
        <v>4.4944160000000002</v>
      </c>
    </row>
    <row r="411" spans="1:12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-5.0816E-2</v>
      </c>
      <c r="H411" s="9">
        <v>2.0350000000000001</v>
      </c>
      <c r="I411" s="9">
        <v>3.0095890000000001</v>
      </c>
      <c r="K411" s="13">
        <v>2.0350000000000001</v>
      </c>
      <c r="L411" s="13">
        <v>4.5836690000000004</v>
      </c>
    </row>
    <row r="412" spans="1:12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-1.5852000000000002E-2</v>
      </c>
      <c r="H412" s="9">
        <v>2.04</v>
      </c>
      <c r="I412" s="9">
        <v>2.9786839999999999</v>
      </c>
      <c r="K412" s="13">
        <v>2.04</v>
      </c>
      <c r="L412" s="13">
        <v>4.6755880000000003</v>
      </c>
    </row>
    <row r="413" spans="1:12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2.5033E-2</v>
      </c>
      <c r="H413" s="9">
        <v>2.0449999999999999</v>
      </c>
      <c r="I413" s="9">
        <v>2.9518059999999999</v>
      </c>
      <c r="K413" s="13">
        <v>2.0449999999999999</v>
      </c>
      <c r="L413" s="13">
        <v>4.7710059999999999</v>
      </c>
    </row>
    <row r="414" spans="1:12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7.2063000000000002E-2</v>
      </c>
      <c r="H414" s="9">
        <v>2.0499999999999998</v>
      </c>
      <c r="I414" s="9">
        <v>2.9300290000000002</v>
      </c>
      <c r="K414" s="13">
        <v>2.0499999999999998</v>
      </c>
      <c r="L414" s="13">
        <v>4.8708130000000001</v>
      </c>
    </row>
    <row r="415" spans="1:12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0.12535299999999999</v>
      </c>
      <c r="H415" s="9">
        <v>2.0550000000000002</v>
      </c>
      <c r="I415" s="9">
        <v>2.9144299999999999</v>
      </c>
      <c r="K415" s="13">
        <v>2.0550000000000002</v>
      </c>
      <c r="L415" s="13">
        <v>4.9758810000000002</v>
      </c>
    </row>
    <row r="416" spans="1:12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0.18493200000000001</v>
      </c>
      <c r="H416" s="9">
        <v>2.06</v>
      </c>
      <c r="I416" s="9">
        <v>2.9060060000000001</v>
      </c>
      <c r="K416" s="13">
        <v>2.06</v>
      </c>
      <c r="L416" s="13">
        <v>5.0869900000000001</v>
      </c>
    </row>
    <row r="417" spans="1:12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0.25081300000000001</v>
      </c>
      <c r="H417" s="9">
        <v>2.0649999999999999</v>
      </c>
      <c r="I417" s="9">
        <v>2.9056060000000001</v>
      </c>
      <c r="K417" s="13">
        <v>2.0649999999999999</v>
      </c>
      <c r="L417" s="13">
        <v>5.2047480000000004</v>
      </c>
    </row>
    <row r="418" spans="1:12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0.32306499999999999</v>
      </c>
      <c r="H418" s="9">
        <v>2.0699999999999998</v>
      </c>
      <c r="I418" s="9">
        <v>2.9139200000000001</v>
      </c>
      <c r="K418" s="13">
        <v>2.0699999999999998</v>
      </c>
      <c r="L418" s="13">
        <v>5.3295769999999996</v>
      </c>
    </row>
    <row r="419" spans="1:12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0.40184999999999998</v>
      </c>
      <c r="H419" s="9">
        <v>2.0750000000000002</v>
      </c>
      <c r="I419" s="9">
        <v>2.9314990000000001</v>
      </c>
      <c r="K419" s="13">
        <v>2.0750000000000002</v>
      </c>
      <c r="L419" s="13">
        <v>5.461754</v>
      </c>
    </row>
    <row r="420" spans="1:12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0.487458</v>
      </c>
      <c r="H420" s="9">
        <v>2.08</v>
      </c>
      <c r="I420" s="9">
        <v>2.9588290000000002</v>
      </c>
      <c r="K420" s="13">
        <v>2.08</v>
      </c>
      <c r="L420" s="13">
        <v>5.6014759999999999</v>
      </c>
    </row>
    <row r="421" spans="1:12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0.58029500000000001</v>
      </c>
      <c r="H421" s="9">
        <v>2.085</v>
      </c>
      <c r="I421" s="9">
        <v>2.9964270000000002</v>
      </c>
      <c r="K421" s="13">
        <v>2.085</v>
      </c>
      <c r="L421" s="13">
        <v>5.7489629999999998</v>
      </c>
    </row>
    <row r="422" spans="1:12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0.68085200000000001</v>
      </c>
      <c r="H422" s="9">
        <v>2.09</v>
      </c>
      <c r="I422" s="9">
        <v>3.0449269999999999</v>
      </c>
      <c r="K422" s="13">
        <v>2.09</v>
      </c>
      <c r="L422" s="13">
        <v>5.9045569999999996</v>
      </c>
    </row>
    <row r="423" spans="1:12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0.78969100000000003</v>
      </c>
      <c r="H423" s="9">
        <v>2.0950000000000002</v>
      </c>
      <c r="I423" s="9">
        <v>3.1051440000000001</v>
      </c>
      <c r="K423" s="13">
        <v>2.0950000000000002</v>
      </c>
      <c r="L423" s="13">
        <v>6.0688019999999998</v>
      </c>
    </row>
    <row r="424" spans="1:12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0.90739800000000004</v>
      </c>
      <c r="H424" s="9">
        <v>2.1</v>
      </c>
      <c r="I424" s="9">
        <v>3.1781000000000001</v>
      </c>
      <c r="K424" s="13">
        <v>2.1</v>
      </c>
      <c r="L424" s="13">
        <v>6.2424530000000003</v>
      </c>
    </row>
    <row r="425" spans="1:12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1.034537</v>
      </c>
      <c r="H425" s="9">
        <v>2.105</v>
      </c>
      <c r="I425" s="9">
        <v>3.2649940000000002</v>
      </c>
      <c r="K425" s="13">
        <v>2.105</v>
      </c>
      <c r="L425" s="13">
        <v>6.4264510000000001</v>
      </c>
    </row>
    <row r="426" spans="1:12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1.171603</v>
      </c>
      <c r="H426" s="9">
        <v>2.11</v>
      </c>
      <c r="I426" s="9">
        <v>3.3671150000000001</v>
      </c>
      <c r="K426" s="13">
        <v>2.11</v>
      </c>
      <c r="L426" s="13">
        <v>6.6218589999999997</v>
      </c>
    </row>
    <row r="427" spans="1:12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1.318986</v>
      </c>
      <c r="H427" s="9">
        <v>2.1150000000000002</v>
      </c>
      <c r="I427" s="9">
        <v>3.4857619999999998</v>
      </c>
      <c r="K427" s="13">
        <v>2.1150000000000002</v>
      </c>
      <c r="L427" s="13">
        <v>6.8297650000000001</v>
      </c>
    </row>
    <row r="428" spans="1:12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1.4769650000000001</v>
      </c>
      <c r="H428" s="9">
        <v>2.12</v>
      </c>
      <c r="I428" s="9">
        <v>3.6221570000000001</v>
      </c>
      <c r="K428" s="13">
        <v>2.12</v>
      </c>
      <c r="L428" s="13">
        <v>7.0511920000000003</v>
      </c>
    </row>
    <row r="429" spans="1:12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1.6457170000000001</v>
      </c>
      <c r="H429" s="9">
        <v>2.125</v>
      </c>
      <c r="I429" s="9">
        <v>3.7773599999999998</v>
      </c>
      <c r="K429" s="13">
        <v>2.125</v>
      </c>
      <c r="L429" s="13">
        <v>7.2870239999999997</v>
      </c>
    </row>
    <row r="430" spans="1:12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1.8253619999999999</v>
      </c>
      <c r="H430" s="9">
        <v>2.13</v>
      </c>
      <c r="I430" s="9">
        <v>3.9522080000000002</v>
      </c>
      <c r="K430" s="13">
        <v>2.13</v>
      </c>
      <c r="L430" s="13">
        <v>7.5379420000000001</v>
      </c>
    </row>
    <row r="431" spans="1:12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2.0160130000000001</v>
      </c>
      <c r="H431" s="9">
        <v>2.1349999999999998</v>
      </c>
      <c r="I431" s="9">
        <v>4.1472720000000001</v>
      </c>
      <c r="K431" s="13">
        <v>2.1349999999999998</v>
      </c>
      <c r="L431" s="13">
        <v>7.8043820000000004</v>
      </c>
    </row>
    <row r="432" spans="1:12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2.2178089999999999</v>
      </c>
      <c r="H432" s="9">
        <v>2.14</v>
      </c>
      <c r="I432" s="9">
        <v>4.3628640000000001</v>
      </c>
      <c r="K432" s="13">
        <v>2.14</v>
      </c>
      <c r="L432" s="13">
        <v>8.0865570000000009</v>
      </c>
    </row>
    <row r="433" spans="1:12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2.4309259999999999</v>
      </c>
      <c r="H433" s="9">
        <v>2.145</v>
      </c>
      <c r="I433" s="9">
        <v>4.5990900000000003</v>
      </c>
      <c r="K433" s="13">
        <v>2.145</v>
      </c>
      <c r="L433" s="13">
        <v>8.3845080000000003</v>
      </c>
    </row>
    <row r="434" spans="1:12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2.6555360000000001</v>
      </c>
      <c r="H434" s="9">
        <v>2.15</v>
      </c>
      <c r="I434" s="9">
        <v>4.8559020000000004</v>
      </c>
      <c r="K434" s="13">
        <v>2.15</v>
      </c>
      <c r="L434" s="13">
        <v>8.6981850000000005</v>
      </c>
    </row>
    <row r="435" spans="1:12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2.8917579999999998</v>
      </c>
      <c r="H435" s="9">
        <v>2.1549999999999998</v>
      </c>
      <c r="I435" s="9">
        <v>5.1331740000000003</v>
      </c>
      <c r="K435" s="13">
        <v>2.1549999999999998</v>
      </c>
      <c r="L435" s="13">
        <v>9.0275060000000007</v>
      </c>
    </row>
    <row r="436" spans="1:12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3.1396099999999998</v>
      </c>
      <c r="H436" s="9">
        <v>2.16</v>
      </c>
      <c r="I436" s="9">
        <v>5.4307590000000001</v>
      </c>
      <c r="K436" s="13">
        <v>2.16</v>
      </c>
      <c r="L436" s="13">
        <v>9.3724120000000006</v>
      </c>
    </row>
    <row r="437" spans="1:12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3.3989440000000002</v>
      </c>
      <c r="H437" s="9">
        <v>2.165</v>
      </c>
      <c r="I437" s="9">
        <v>5.748475</v>
      </c>
      <c r="K437" s="13">
        <v>2.165</v>
      </c>
      <c r="L437" s="13">
        <v>9.7328650000000003</v>
      </c>
    </row>
    <row r="438" spans="1:12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3.6693910000000001</v>
      </c>
      <c r="H438" s="9">
        <v>2.17</v>
      </c>
      <c r="I438" s="9">
        <v>6.0860529999999997</v>
      </c>
      <c r="K438" s="13">
        <v>2.17</v>
      </c>
      <c r="L438" s="13">
        <v>10.108787</v>
      </c>
    </row>
    <row r="439" spans="1:12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3.9503469999999998</v>
      </c>
      <c r="H439" s="9">
        <v>2.1749999999999998</v>
      </c>
      <c r="I439" s="9">
        <v>6.4430459999999998</v>
      </c>
      <c r="K439" s="13">
        <v>2.1749999999999998</v>
      </c>
      <c r="L439" s="13">
        <v>10.499965</v>
      </c>
    </row>
    <row r="440" spans="1:12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4.2409999999999997</v>
      </c>
      <c r="H440" s="9">
        <v>2.1800000000000002</v>
      </c>
      <c r="I440" s="9">
        <v>6.8187319999999998</v>
      </c>
      <c r="K440" s="13">
        <v>2.1800000000000002</v>
      </c>
      <c r="L440" s="13">
        <v>10.905946</v>
      </c>
    </row>
    <row r="441" spans="1:12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4.5403919999999998</v>
      </c>
      <c r="H441" s="9">
        <v>2.1850000000000001</v>
      </c>
      <c r="I441" s="9">
        <v>7.2120439999999997</v>
      </c>
      <c r="K441" s="13">
        <v>2.1850000000000001</v>
      </c>
      <c r="L441" s="13">
        <v>11.325942</v>
      </c>
    </row>
    <row r="442" spans="1:12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4.84748</v>
      </c>
      <c r="H442" s="9">
        <v>2.19</v>
      </c>
      <c r="I442" s="9">
        <v>7.6215299999999999</v>
      </c>
      <c r="K442" s="13">
        <v>2.19</v>
      </c>
      <c r="L442" s="13">
        <v>11.758781000000001</v>
      </c>
    </row>
    <row r="443" spans="1:12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5.161181</v>
      </c>
      <c r="H443" s="9">
        <v>2.1949999999999998</v>
      </c>
      <c r="I443" s="9">
        <v>8.0453709999999994</v>
      </c>
      <c r="K443" s="13">
        <v>2.1949999999999998</v>
      </c>
      <c r="L443" s="13">
        <v>12.202931</v>
      </c>
    </row>
    <row r="444" spans="1:12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5.4804199999999996</v>
      </c>
      <c r="H444" s="9">
        <v>2.2000000000000002</v>
      </c>
      <c r="I444" s="9">
        <v>8.4814539999999994</v>
      </c>
      <c r="K444" s="13">
        <v>2.2000000000000002</v>
      </c>
      <c r="L444" s="13">
        <v>12.656568</v>
      </c>
    </row>
    <row r="445" spans="1:12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5.8041980000000004</v>
      </c>
      <c r="H445" s="9">
        <v>2.2050000000000001</v>
      </c>
      <c r="I445" s="9">
        <v>8.9274930000000001</v>
      </c>
      <c r="K445" s="13">
        <v>2.2050000000000001</v>
      </c>
      <c r="L445" s="13">
        <v>13.117683</v>
      </c>
    </row>
    <row r="446" spans="1:12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6.1316750000000004</v>
      </c>
      <c r="H446" s="9">
        <v>2.21</v>
      </c>
      <c r="I446" s="9">
        <v>9.3811520000000002</v>
      </c>
      <c r="K446" s="13">
        <v>2.21</v>
      </c>
      <c r="L446" s="13">
        <v>13.584201999999999</v>
      </c>
    </row>
    <row r="447" spans="1:12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6.4622529999999996</v>
      </c>
      <c r="H447" s="9">
        <v>2.2149999999999999</v>
      </c>
      <c r="I447" s="9">
        <v>9.8401700000000005</v>
      </c>
      <c r="K447" s="13">
        <v>2.2149999999999999</v>
      </c>
      <c r="L447" s="13">
        <v>14.054111000000001</v>
      </c>
    </row>
    <row r="448" spans="1:12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6.7956490000000001</v>
      </c>
      <c r="H448" s="9">
        <v>2.2200000000000002</v>
      </c>
      <c r="I448" s="9">
        <v>10.302481999999999</v>
      </c>
      <c r="K448" s="13">
        <v>2.2200000000000002</v>
      </c>
      <c r="L448" s="13">
        <v>14.525588000000001</v>
      </c>
    </row>
    <row r="449" spans="1:12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7.1319739999999996</v>
      </c>
      <c r="H449" s="9">
        <v>2.2250000000000001</v>
      </c>
      <c r="I449" s="9">
        <v>10.766349999999999</v>
      </c>
      <c r="K449" s="13">
        <v>2.2250000000000001</v>
      </c>
      <c r="L449" s="13">
        <v>14.997113000000001</v>
      </c>
    </row>
    <row r="450" spans="1:12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7.4717440000000002</v>
      </c>
      <c r="H450" s="9">
        <v>2.23</v>
      </c>
      <c r="I450" s="9">
        <v>11.23048</v>
      </c>
      <c r="K450" s="13">
        <v>2.23</v>
      </c>
      <c r="L450" s="13">
        <v>15.467615</v>
      </c>
    </row>
    <row r="451" spans="1:12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7.8158510000000003</v>
      </c>
      <c r="H451" s="9">
        <v>2.2349999999999999</v>
      </c>
      <c r="I451" s="9">
        <v>11.694151</v>
      </c>
      <c r="K451" s="13">
        <v>2.2349999999999999</v>
      </c>
      <c r="L451" s="13">
        <v>15.936598999999999</v>
      </c>
    </row>
    <row r="452" spans="1:12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8.1654099999999996</v>
      </c>
      <c r="H452" s="9">
        <v>2.2400000000000002</v>
      </c>
      <c r="I452" s="9">
        <v>12.157323999999999</v>
      </c>
      <c r="K452" s="13">
        <v>2.2400000000000002</v>
      </c>
      <c r="L452" s="13">
        <v>16.404250999999999</v>
      </c>
    </row>
    <row r="453" spans="1:12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8.5215139999999998</v>
      </c>
      <c r="H453" s="9">
        <v>2.2450000000000001</v>
      </c>
      <c r="I453" s="9">
        <v>12.620678</v>
      </c>
      <c r="K453" s="13">
        <v>2.2450000000000001</v>
      </c>
      <c r="L453" s="13">
        <v>16.871478</v>
      </c>
    </row>
    <row r="454" spans="1:12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8.8849959999999992</v>
      </c>
      <c r="H454" s="9">
        <v>2.25</v>
      </c>
      <c r="I454" s="9">
        <v>13.085542999999999</v>
      </c>
      <c r="K454" s="13">
        <v>2.25</v>
      </c>
      <c r="L454" s="13">
        <v>17.339870000000001</v>
      </c>
    </row>
    <row r="455" spans="1:12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9.2562800000000003</v>
      </c>
      <c r="H455" s="9">
        <v>2.2549999999999999</v>
      </c>
      <c r="I455" s="9">
        <v>13.553717000000001</v>
      </c>
      <c r="K455" s="13">
        <v>2.2549999999999999</v>
      </c>
      <c r="L455" s="13">
        <v>17.811501</v>
      </c>
    </row>
    <row r="456" spans="1:12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9.6353690000000007</v>
      </c>
      <c r="H456" s="9">
        <v>2.2599999999999998</v>
      </c>
      <c r="I456" s="9">
        <v>14.027162000000001</v>
      </c>
      <c r="K456" s="13">
        <v>2.2599999999999998</v>
      </c>
      <c r="L456" s="13">
        <v>18.288598</v>
      </c>
    </row>
    <row r="457" spans="1:12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10.021962</v>
      </c>
      <c r="H457" s="9">
        <v>2.2650000000000001</v>
      </c>
      <c r="I457" s="9">
        <v>14.507645</v>
      </c>
      <c r="K457" s="13">
        <v>2.2650000000000001</v>
      </c>
      <c r="L457" s="13">
        <v>18.773166</v>
      </c>
    </row>
    <row r="458" spans="1:12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10.415635999999999</v>
      </c>
      <c r="H458" s="9">
        <v>2.27</v>
      </c>
      <c r="I458" s="9">
        <v>14.996442</v>
      </c>
      <c r="K458" s="13">
        <v>2.27</v>
      </c>
      <c r="L458" s="13">
        <v>19.266686</v>
      </c>
    </row>
    <row r="459" spans="1:12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10.816026000000001</v>
      </c>
      <c r="H459" s="9">
        <v>2.2749999999999999</v>
      </c>
      <c r="I459" s="9">
        <v>15.494192999999999</v>
      </c>
      <c r="K459" s="13">
        <v>2.2749999999999999</v>
      </c>
      <c r="L459" s="13">
        <v>19.769946999999998</v>
      </c>
    </row>
    <row r="460" spans="1:12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11.22297</v>
      </c>
      <c r="H460" s="9">
        <v>2.2799999999999998</v>
      </c>
      <c r="I460" s="9">
        <v>16.000951000000001</v>
      </c>
      <c r="K460" s="13">
        <v>2.2799999999999998</v>
      </c>
      <c r="L460" s="13">
        <v>20.283094999999999</v>
      </c>
    </row>
    <row r="461" spans="1:12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11.636577000000001</v>
      </c>
      <c r="H461" s="9">
        <v>2.2850000000000001</v>
      </c>
      <c r="I461" s="9">
        <v>16.516411999999999</v>
      </c>
      <c r="K461" s="13">
        <v>2.2850000000000001</v>
      </c>
      <c r="L461" s="13">
        <v>20.805868</v>
      </c>
    </row>
    <row r="462" spans="1:12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12.057188</v>
      </c>
      <c r="H462" s="9">
        <v>2.29</v>
      </c>
      <c r="I462" s="9">
        <v>17.040241999999999</v>
      </c>
      <c r="K462" s="13">
        <v>2.29</v>
      </c>
      <c r="L462" s="13">
        <v>21.337933</v>
      </c>
    </row>
    <row r="463" spans="1:12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12.485229</v>
      </c>
      <c r="H463" s="9">
        <v>2.2949999999999999</v>
      </c>
      <c r="I463" s="9">
        <v>17.572400999999999</v>
      </c>
      <c r="K463" s="13">
        <v>2.2949999999999999</v>
      </c>
      <c r="L463" s="13">
        <v>21.879218000000002</v>
      </c>
    </row>
    <row r="464" spans="1:12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12.921018</v>
      </c>
      <c r="H464" s="9">
        <v>2.2999999999999998</v>
      </c>
      <c r="I464" s="9">
        <v>18.113353</v>
      </c>
      <c r="K464" s="13">
        <v>2.2999999999999998</v>
      </c>
      <c r="L464" s="13">
        <v>22.430107</v>
      </c>
    </row>
    <row r="465" spans="1:12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13.364622000000001</v>
      </c>
      <c r="H465" s="9">
        <v>2.3050000000000002</v>
      </c>
      <c r="I465" s="9">
        <v>18.664100000000001</v>
      </c>
      <c r="K465" s="13">
        <v>2.3050000000000002</v>
      </c>
      <c r="L465" s="13">
        <v>22.991481</v>
      </c>
    </row>
    <row r="466" spans="1:12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13.815846000000001</v>
      </c>
      <c r="H466" s="9">
        <v>2.31</v>
      </c>
      <c r="I466" s="9">
        <v>19.226022</v>
      </c>
      <c r="K466" s="13">
        <v>2.31</v>
      </c>
      <c r="L466" s="13">
        <v>23.564561999999999</v>
      </c>
    </row>
    <row r="467" spans="1:12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14.274298</v>
      </c>
      <c r="H467" s="9">
        <v>2.3149999999999999</v>
      </c>
      <c r="I467" s="9">
        <v>19.800611</v>
      </c>
      <c r="K467" s="13">
        <v>2.3149999999999999</v>
      </c>
      <c r="L467" s="13">
        <v>24.150652999999998</v>
      </c>
    </row>
    <row r="468" spans="1:12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14.739456000000001</v>
      </c>
      <c r="H468" s="9">
        <v>2.3199999999999998</v>
      </c>
      <c r="I468" s="9">
        <v>20.389196999999999</v>
      </c>
      <c r="K468" s="13">
        <v>2.3199999999999998</v>
      </c>
      <c r="L468" s="13">
        <v>24.750847</v>
      </c>
    </row>
    <row r="469" spans="1:12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15.210749</v>
      </c>
      <c r="H469" s="9">
        <v>2.3250000000000002</v>
      </c>
      <c r="I469" s="9">
        <v>20.992749</v>
      </c>
      <c r="K469" s="13">
        <v>2.3250000000000002</v>
      </c>
      <c r="L469" s="13">
        <v>25.365835000000001</v>
      </c>
    </row>
    <row r="470" spans="1:12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15.687646000000001</v>
      </c>
      <c r="H470" s="9">
        <v>2.33</v>
      </c>
      <c r="I470" s="9">
        <v>21.611819000000001</v>
      </c>
      <c r="K470" s="13">
        <v>2.33</v>
      </c>
      <c r="L470" s="13">
        <v>25.995851999999999</v>
      </c>
    </row>
    <row r="471" spans="1:12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16.169689999999999</v>
      </c>
      <c r="H471" s="9">
        <v>2.335</v>
      </c>
      <c r="I471" s="9">
        <v>22.246611000000001</v>
      </c>
      <c r="K471" s="13">
        <v>2.335</v>
      </c>
      <c r="L471" s="13">
        <v>26.640765999999999</v>
      </c>
    </row>
    <row r="472" spans="1:12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16.656493999999999</v>
      </c>
      <c r="H472" s="9">
        <v>2.34</v>
      </c>
      <c r="I472" s="9">
        <v>22.897114999999999</v>
      </c>
      <c r="K472" s="13">
        <v>2.34</v>
      </c>
      <c r="L472" s="13">
        <v>27.300246000000001</v>
      </c>
    </row>
    <row r="473" spans="1:12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17.147749999999998</v>
      </c>
      <c r="H473" s="9">
        <v>2.3450000000000002</v>
      </c>
      <c r="I473" s="9">
        <v>23.56325</v>
      </c>
      <c r="K473" s="13">
        <v>2.3450000000000002</v>
      </c>
      <c r="L473" s="13">
        <v>27.97392</v>
      </c>
    </row>
    <row r="474" spans="1:12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17.643277999999999</v>
      </c>
      <c r="H474" s="9">
        <v>2.35</v>
      </c>
      <c r="I474" s="9">
        <v>24.244959000000001</v>
      </c>
      <c r="K474" s="13">
        <v>2.35</v>
      </c>
      <c r="L474" s="13">
        <v>28.661470999999999</v>
      </c>
    </row>
    <row r="475" spans="1:12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18.143035999999999</v>
      </c>
      <c r="H475" s="9">
        <v>2.355</v>
      </c>
      <c r="I475" s="9">
        <v>24.942260000000001</v>
      </c>
      <c r="K475" s="13">
        <v>2.355</v>
      </c>
      <c r="L475" s="13">
        <v>29.362698000000002</v>
      </c>
    </row>
    <row r="476" spans="1:12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18.647106999999998</v>
      </c>
      <c r="H476" s="9">
        <v>2.36</v>
      </c>
      <c r="I476" s="9">
        <v>25.655258</v>
      </c>
      <c r="K476" s="13">
        <v>2.36</v>
      </c>
      <c r="L476" s="13">
        <v>30.077546000000002</v>
      </c>
    </row>
    <row r="477" spans="1:12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19.155615000000001</v>
      </c>
      <c r="H477" s="9">
        <v>2.3650000000000002</v>
      </c>
      <c r="I477" s="9">
        <v>26.384138</v>
      </c>
      <c r="K477" s="13">
        <v>2.3650000000000002</v>
      </c>
      <c r="L477" s="13">
        <v>30.806097000000001</v>
      </c>
    </row>
    <row r="478" spans="1:12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19.668655000000001</v>
      </c>
      <c r="H478" s="9">
        <v>2.37</v>
      </c>
      <c r="I478" s="9">
        <v>27.129149000000002</v>
      </c>
      <c r="K478" s="13">
        <v>2.37</v>
      </c>
      <c r="L478" s="13">
        <v>31.548565</v>
      </c>
    </row>
    <row r="479" spans="1:12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20.186260999999998</v>
      </c>
      <c r="H479" s="9">
        <v>2.375</v>
      </c>
      <c r="I479" s="9">
        <v>27.890554999999999</v>
      </c>
      <c r="K479" s="13">
        <v>2.375</v>
      </c>
      <c r="L479" s="13">
        <v>32.305244999999999</v>
      </c>
    </row>
    <row r="480" spans="1:12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20.708387999999999</v>
      </c>
      <c r="H480" s="9">
        <v>2.38</v>
      </c>
      <c r="I480" s="9">
        <v>28.668572999999999</v>
      </c>
      <c r="K480" s="13">
        <v>2.38</v>
      </c>
      <c r="L480" s="13">
        <v>33.076439000000001</v>
      </c>
    </row>
    <row r="481" spans="1:12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21.234957000000001</v>
      </c>
      <c r="H481" s="9">
        <v>2.3849999999999998</v>
      </c>
      <c r="I481" s="9">
        <v>29.463291999999999</v>
      </c>
      <c r="K481" s="13">
        <v>2.3849999999999998</v>
      </c>
      <c r="L481" s="13">
        <v>33.862374000000003</v>
      </c>
    </row>
    <row r="482" spans="1:12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21.765991</v>
      </c>
      <c r="H482" s="9">
        <v>2.39</v>
      </c>
      <c r="I482" s="9">
        <v>30.274598000000001</v>
      </c>
      <c r="K482" s="13">
        <v>2.39</v>
      </c>
      <c r="L482" s="13">
        <v>34.663124000000003</v>
      </c>
    </row>
    <row r="483" spans="1:12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22.301760000000002</v>
      </c>
      <c r="H483" s="9">
        <v>2.395</v>
      </c>
      <c r="I483" s="9">
        <v>31.102150999999999</v>
      </c>
      <c r="K483" s="13">
        <v>2.395</v>
      </c>
      <c r="L483" s="13">
        <v>35.478594000000001</v>
      </c>
    </row>
    <row r="484" spans="1:12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22.842829999999999</v>
      </c>
      <c r="H484" s="9">
        <v>2.4</v>
      </c>
      <c r="I484" s="9">
        <v>31.945460000000001</v>
      </c>
      <c r="K484" s="13">
        <v>2.4</v>
      </c>
      <c r="L484" s="13">
        <v>36.308579999999999</v>
      </c>
    </row>
    <row r="485" spans="1:12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23.389983000000001</v>
      </c>
      <c r="H485" s="9">
        <v>2.4049999999999998</v>
      </c>
      <c r="I485" s="9">
        <v>32.804060999999997</v>
      </c>
      <c r="K485" s="13">
        <v>2.4049999999999998</v>
      </c>
      <c r="L485" s="13">
        <v>37.152949999999997</v>
      </c>
    </row>
    <row r="486" spans="1:12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23.943995999999999</v>
      </c>
      <c r="H486" s="9">
        <v>2.41</v>
      </c>
      <c r="I486" s="9">
        <v>33.677703999999999</v>
      </c>
      <c r="K486" s="13">
        <v>2.41</v>
      </c>
      <c r="L486" s="13">
        <v>38.011844000000004</v>
      </c>
    </row>
    <row r="487" spans="1:12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24.505269999999999</v>
      </c>
      <c r="H487" s="9">
        <v>2.415</v>
      </c>
      <c r="I487" s="9">
        <v>34.566482000000001</v>
      </c>
      <c r="K487" s="13">
        <v>2.415</v>
      </c>
      <c r="L487" s="13">
        <v>38.885798000000001</v>
      </c>
    </row>
    <row r="488" spans="1:12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25.073409999999999</v>
      </c>
      <c r="H488" s="9">
        <v>2.42</v>
      </c>
      <c r="I488" s="9">
        <v>35.470821999999998</v>
      </c>
      <c r="K488" s="13">
        <v>2.42</v>
      </c>
      <c r="L488" s="13">
        <v>39.775713000000003</v>
      </c>
    </row>
    <row r="489" spans="1:12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25.64686</v>
      </c>
      <c r="H489" s="9">
        <v>2.4249999999999998</v>
      </c>
      <c r="I489" s="9">
        <v>36.391224000000001</v>
      </c>
      <c r="K489" s="13">
        <v>2.4249999999999998</v>
      </c>
      <c r="L489" s="13">
        <v>40.682599000000003</v>
      </c>
    </row>
    <row r="490" spans="1:12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26.222809000000002</v>
      </c>
      <c r="H490" s="9">
        <v>2.4300000000000002</v>
      </c>
      <c r="I490" s="9">
        <v>37.327769000000004</v>
      </c>
      <c r="K490" s="13">
        <v>2.4300000000000002</v>
      </c>
      <c r="L490" s="13">
        <v>41.607061999999999</v>
      </c>
    </row>
    <row r="491" spans="1:12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26.797463</v>
      </c>
      <c r="H491" s="9">
        <v>2.4350000000000001</v>
      </c>
      <c r="I491" s="9">
        <v>38.279508</v>
      </c>
      <c r="K491" s="13">
        <v>2.4350000000000001</v>
      </c>
      <c r="L491" s="13">
        <v>42.548636999999999</v>
      </c>
    </row>
    <row r="492" spans="1:12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27.366575999999998</v>
      </c>
      <c r="H492" s="9">
        <v>2.44</v>
      </c>
      <c r="I492" s="9">
        <v>39.243876</v>
      </c>
      <c r="K492" s="13">
        <v>2.44</v>
      </c>
      <c r="L492" s="13">
        <v>43.505180000000003</v>
      </c>
    </row>
    <row r="493" spans="1:12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27.925946</v>
      </c>
      <c r="H493" s="9">
        <v>2.4449999999999998</v>
      </c>
      <c r="I493" s="9">
        <v>40.216389999999997</v>
      </c>
      <c r="K493" s="13">
        <v>2.4449999999999998</v>
      </c>
      <c r="L493" s="13">
        <v>44.472532999999999</v>
      </c>
    </row>
    <row r="494" spans="1:12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28.471657</v>
      </c>
      <c r="H494" s="9">
        <v>2.4500000000000002</v>
      </c>
      <c r="I494" s="9">
        <v>41.190756</v>
      </c>
      <c r="K494" s="13">
        <v>2.4500000000000002</v>
      </c>
      <c r="L494" s="13">
        <v>45.444628000000002</v>
      </c>
    </row>
    <row r="495" spans="1:12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29.000121</v>
      </c>
      <c r="H495" s="9">
        <v>2.4550000000000001</v>
      </c>
      <c r="I495" s="9">
        <v>42.159382999999998</v>
      </c>
      <c r="K495" s="13">
        <v>2.4550000000000001</v>
      </c>
      <c r="L495" s="13">
        <v>46.41404</v>
      </c>
    </row>
    <row r="496" spans="1:12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29.508111</v>
      </c>
      <c r="H496" s="9">
        <v>2.46</v>
      </c>
      <c r="I496" s="9">
        <v>43.114148</v>
      </c>
      <c r="K496" s="13">
        <v>2.46</v>
      </c>
      <c r="L496" s="13">
        <v>47.372779000000001</v>
      </c>
    </row>
    <row r="497" spans="1:12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29.992819000000001</v>
      </c>
      <c r="H497" s="9">
        <v>2.4649999999999999</v>
      </c>
      <c r="I497" s="9">
        <v>44.047164000000002</v>
      </c>
      <c r="K497" s="13">
        <v>2.4649999999999999</v>
      </c>
      <c r="L497" s="13">
        <v>48.313066999999997</v>
      </c>
    </row>
    <row r="498" spans="1:12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30.451854999999998</v>
      </c>
      <c r="H498" s="9">
        <v>2.4700000000000002</v>
      </c>
      <c r="I498" s="9">
        <v>44.951314000000004</v>
      </c>
      <c r="K498" s="13">
        <v>2.4700000000000002</v>
      </c>
      <c r="L498" s="13">
        <v>49.227874999999997</v>
      </c>
    </row>
    <row r="499" spans="1:12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30.883217999999999</v>
      </c>
      <c r="H499" s="9">
        <v>2.4750000000000001</v>
      </c>
      <c r="I499" s="9">
        <v>45.820492999999999</v>
      </c>
      <c r="K499" s="13">
        <v>2.4750000000000001</v>
      </c>
      <c r="L499" s="13">
        <v>50.111162999999998</v>
      </c>
    </row>
    <row r="500" spans="1:12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31.285322000000001</v>
      </c>
      <c r="H500" s="9">
        <v>2.48</v>
      </c>
      <c r="I500" s="9">
        <v>46.649594</v>
      </c>
      <c r="K500" s="13">
        <v>2.48</v>
      </c>
      <c r="L500" s="13">
        <v>50.957872000000002</v>
      </c>
    </row>
    <row r="501" spans="1:12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31.657087000000001</v>
      </c>
      <c r="H501" s="9">
        <v>2.4849999999999999</v>
      </c>
      <c r="I501" s="9">
        <v>47.434376</v>
      </c>
      <c r="K501" s="13">
        <v>2.4849999999999999</v>
      </c>
      <c r="L501" s="13">
        <v>51.763809000000002</v>
      </c>
    </row>
    <row r="502" spans="1:12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31.998082</v>
      </c>
      <c r="H502" s="9">
        <v>2.4900000000000002</v>
      </c>
      <c r="I502" s="9">
        <v>48.171323000000001</v>
      </c>
      <c r="K502" s="13">
        <v>2.4900000000000002</v>
      </c>
      <c r="L502" s="13">
        <v>52.525530000000003</v>
      </c>
    </row>
    <row r="503" spans="1:12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32.308594999999997</v>
      </c>
      <c r="H503" s="9">
        <v>2.4950000000000001</v>
      </c>
      <c r="I503" s="9">
        <v>48.857618000000002</v>
      </c>
      <c r="K503" s="13">
        <v>2.4950000000000001</v>
      </c>
      <c r="L503" s="13">
        <v>53.240304000000002</v>
      </c>
    </row>
    <row r="504" spans="1:12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32.589553000000002</v>
      </c>
      <c r="H504" s="9">
        <v>2.5</v>
      </c>
      <c r="I504" s="9">
        <v>49.491211999999997</v>
      </c>
      <c r="K504" s="13">
        <v>2.5</v>
      </c>
      <c r="L504" s="13">
        <v>53.906196999999999</v>
      </c>
    </row>
    <row r="505" spans="1:12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32.842286000000001</v>
      </c>
      <c r="H505" s="9">
        <v>2.5049999999999999</v>
      </c>
      <c r="I505" s="9">
        <v>50.070973000000002</v>
      </c>
      <c r="K505" s="13">
        <v>2.5049999999999999</v>
      </c>
      <c r="L505" s="13">
        <v>54.522224999999999</v>
      </c>
    </row>
    <row r="506" spans="1:12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33.068244999999997</v>
      </c>
      <c r="H506" s="9">
        <v>2.5099999999999998</v>
      </c>
      <c r="I506" s="9">
        <v>50.596812999999997</v>
      </c>
      <c r="K506" s="13">
        <v>2.5099999999999998</v>
      </c>
      <c r="L506" s="13">
        <v>55.088481000000002</v>
      </c>
    </row>
    <row r="507" spans="1:12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33.26887</v>
      </c>
      <c r="H507" s="9">
        <v>2.5150000000000001</v>
      </c>
      <c r="I507" s="9">
        <v>51.069693999999998</v>
      </c>
      <c r="K507" s="13">
        <v>2.5150000000000001</v>
      </c>
      <c r="L507" s="13">
        <v>55.606129000000003</v>
      </c>
    </row>
    <row r="508" spans="1:12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33.445611999999997</v>
      </c>
      <c r="H508" s="9">
        <v>2.52</v>
      </c>
      <c r="I508" s="9">
        <v>51.491430000000001</v>
      </c>
      <c r="K508" s="13">
        <v>2.52</v>
      </c>
      <c r="L508" s="13">
        <v>56.077190999999999</v>
      </c>
    </row>
    <row r="509" spans="1:12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33.600045999999999</v>
      </c>
      <c r="H509" s="9">
        <v>2.5249999999999999</v>
      </c>
      <c r="I509" s="9">
        <v>51.864351999999997</v>
      </c>
      <c r="K509" s="13">
        <v>2.5249999999999999</v>
      </c>
      <c r="L509" s="13">
        <v>56.504218000000002</v>
      </c>
    </row>
    <row r="510" spans="1:12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33.734043999999997</v>
      </c>
      <c r="H510" s="9">
        <v>2.5299999999999998</v>
      </c>
      <c r="I510" s="9">
        <v>52.190984</v>
      </c>
      <c r="K510" s="13">
        <v>2.5299999999999998</v>
      </c>
      <c r="L510" s="13">
        <v>56.889960000000002</v>
      </c>
    </row>
    <row r="511" spans="1:12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33.849936999999997</v>
      </c>
      <c r="H511" s="9">
        <v>2.5350000000000001</v>
      </c>
      <c r="I511" s="9">
        <v>52.473857000000002</v>
      </c>
      <c r="K511" s="13">
        <v>2.5350000000000001</v>
      </c>
      <c r="L511" s="13">
        <v>57.237155999999999</v>
      </c>
    </row>
    <row r="512" spans="1:12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33.950552999999999</v>
      </c>
      <c r="H512" s="9">
        <v>2.54</v>
      </c>
      <c r="I512" s="9">
        <v>52.715539999999997</v>
      </c>
      <c r="K512" s="13">
        <v>2.54</v>
      </c>
      <c r="L512" s="13">
        <v>57.548582000000003</v>
      </c>
    </row>
    <row r="513" spans="1:12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34.039033000000003</v>
      </c>
      <c r="H513" s="9">
        <v>2.5449999999999999</v>
      </c>
      <c r="I513" s="9">
        <v>52.918861</v>
      </c>
      <c r="K513" s="13">
        <v>2.5449999999999999</v>
      </c>
      <c r="L513" s="13">
        <v>57.827266000000002</v>
      </c>
    </row>
    <row r="514" spans="1:12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34.118479000000001</v>
      </c>
      <c r="H514" s="9">
        <v>2.5499999999999998</v>
      </c>
      <c r="I514" s="9">
        <v>53.087195000000001</v>
      </c>
      <c r="K514" s="13">
        <v>2.5499999999999998</v>
      </c>
      <c r="L514" s="13">
        <v>58.076790000000003</v>
      </c>
    </row>
    <row r="515" spans="1:12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34.191595999999997</v>
      </c>
      <c r="H515" s="9">
        <v>2.5550000000000002</v>
      </c>
      <c r="I515" s="9">
        <v>53.224625000000003</v>
      </c>
      <c r="K515" s="13">
        <v>2.5550000000000002</v>
      </c>
      <c r="L515" s="13">
        <v>58.301485</v>
      </c>
    </row>
    <row r="516" spans="1:12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34.260505999999999</v>
      </c>
      <c r="H516" s="9">
        <v>2.56</v>
      </c>
      <c r="I516" s="9">
        <v>53.335864000000001</v>
      </c>
      <c r="K516" s="13">
        <v>2.56</v>
      </c>
      <c r="L516" s="13">
        <v>58.506345000000003</v>
      </c>
    </row>
    <row r="517" spans="1:12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34.326766999999997</v>
      </c>
      <c r="H517" s="9">
        <v>2.5649999999999999</v>
      </c>
      <c r="I517" s="9">
        <v>53.425899999999999</v>
      </c>
      <c r="K517" s="13">
        <v>2.5649999999999999</v>
      </c>
      <c r="L517" s="13">
        <v>58.696648000000003</v>
      </c>
    </row>
    <row r="518" spans="1:12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34.391472</v>
      </c>
      <c r="H518" s="9">
        <v>2.57</v>
      </c>
      <c r="I518" s="9">
        <v>53.499476999999999</v>
      </c>
      <c r="K518" s="13">
        <v>2.57</v>
      </c>
      <c r="L518" s="13">
        <v>58.877422000000003</v>
      </c>
    </row>
    <row r="519" spans="1:12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34.455325999999999</v>
      </c>
      <c r="H519" s="9">
        <v>2.5750000000000002</v>
      </c>
      <c r="I519" s="9">
        <v>53.560619000000003</v>
      </c>
      <c r="K519" s="13">
        <v>2.5750000000000002</v>
      </c>
      <c r="L519" s="13">
        <v>59.052942999999999</v>
      </c>
    </row>
    <row r="520" spans="1:12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34.518661999999999</v>
      </c>
      <c r="H520" s="9">
        <v>2.58</v>
      </c>
      <c r="I520" s="9">
        <v>53.612366000000002</v>
      </c>
      <c r="K520" s="13">
        <v>2.58</v>
      </c>
      <c r="L520" s="13">
        <v>59.226439999999997</v>
      </c>
    </row>
    <row r="521" spans="1:12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34.581401</v>
      </c>
      <c r="H521" s="9">
        <v>2.585</v>
      </c>
      <c r="I521" s="9">
        <v>53.656764000000003</v>
      </c>
      <c r="K521" s="13">
        <v>2.585</v>
      </c>
      <c r="L521" s="13">
        <v>59.400064</v>
      </c>
    </row>
    <row r="522" spans="1:12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34.642926000000003</v>
      </c>
      <c r="H522" s="9">
        <v>2.59</v>
      </c>
      <c r="I522" s="9">
        <v>53.695034999999997</v>
      </c>
      <c r="K522" s="13">
        <v>2.59</v>
      </c>
      <c r="L522" s="13">
        <v>59.575043999999998</v>
      </c>
    </row>
    <row r="523" spans="1:12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34.701981000000004</v>
      </c>
      <c r="H523" s="9">
        <v>2.5950000000000002</v>
      </c>
      <c r="I523" s="9">
        <v>53.727792999999998</v>
      </c>
      <c r="K523" s="13">
        <v>2.5950000000000002</v>
      </c>
      <c r="L523" s="13">
        <v>59.751911999999997</v>
      </c>
    </row>
    <row r="524" spans="1:12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34.756667</v>
      </c>
      <c r="H524" s="9">
        <v>2.6</v>
      </c>
      <c r="I524" s="9">
        <v>53.755187999999997</v>
      </c>
      <c r="K524" s="13">
        <v>2.6</v>
      </c>
      <c r="L524" s="13">
        <v>59.930605999999997</v>
      </c>
    </row>
    <row r="525" spans="1:12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34.804558999999998</v>
      </c>
      <c r="H525" s="9">
        <v>2.605</v>
      </c>
      <c r="I525" s="9">
        <v>53.776904000000002</v>
      </c>
      <c r="K525" s="13">
        <v>2.605</v>
      </c>
      <c r="L525" s="13">
        <v>60.110425999999997</v>
      </c>
    </row>
    <row r="526" spans="1:12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34.842916000000002</v>
      </c>
      <c r="H526" s="9">
        <v>2.61</v>
      </c>
      <c r="I526" s="9">
        <v>53.792077999999997</v>
      </c>
      <c r="K526" s="13">
        <v>2.61</v>
      </c>
      <c r="L526" s="13">
        <v>60.289923000000002</v>
      </c>
    </row>
    <row r="527" spans="1:12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34.868912999999999</v>
      </c>
      <c r="H527" s="9">
        <v>2.6150000000000002</v>
      </c>
      <c r="I527" s="9">
        <v>53.799256999999997</v>
      </c>
      <c r="K527" s="13">
        <v>2.6150000000000002</v>
      </c>
      <c r="L527" s="13">
        <v>60.466838000000003</v>
      </c>
    </row>
    <row r="528" spans="1:12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34.879783000000003</v>
      </c>
      <c r="H528" s="9">
        <v>2.62</v>
      </c>
      <c r="I528" s="9">
        <v>53.796475999999998</v>
      </c>
      <c r="K528" s="13">
        <v>2.62</v>
      </c>
      <c r="L528" s="13">
        <v>60.638170000000002</v>
      </c>
    </row>
    <row r="529" spans="1:12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34.872846000000003</v>
      </c>
      <c r="H529" s="9">
        <v>2.625</v>
      </c>
      <c r="I529" s="9">
        <v>53.781486000000001</v>
      </c>
      <c r="K529" s="13">
        <v>2.625</v>
      </c>
      <c r="L529" s="13">
        <v>60.800421</v>
      </c>
    </row>
    <row r="530" spans="1:12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34.845449000000002</v>
      </c>
      <c r="H530" s="9">
        <v>2.63</v>
      </c>
      <c r="I530" s="9">
        <v>53.752080999999997</v>
      </c>
      <c r="K530" s="13">
        <v>2.63</v>
      </c>
      <c r="L530" s="13">
        <v>60.949928999999997</v>
      </c>
    </row>
    <row r="531" spans="1:12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34.794874999999998</v>
      </c>
      <c r="H531" s="9">
        <v>2.6349999999999998</v>
      </c>
      <c r="I531" s="9">
        <v>53.706395000000001</v>
      </c>
      <c r="K531" s="13">
        <v>2.6349999999999998</v>
      </c>
      <c r="L531" s="13">
        <v>61.083177999999997</v>
      </c>
    </row>
    <row r="532" spans="1:12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34.718387</v>
      </c>
      <c r="H532" s="9">
        <v>2.64</v>
      </c>
      <c r="I532" s="9">
        <v>53.643025000000002</v>
      </c>
      <c r="K532" s="13">
        <v>2.64</v>
      </c>
      <c r="L532" s="13">
        <v>61.196959</v>
      </c>
    </row>
    <row r="533" spans="1:12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34.613458999999999</v>
      </c>
      <c r="H533" s="9">
        <v>2.645</v>
      </c>
      <c r="I533" s="9">
        <v>53.560952999999998</v>
      </c>
      <c r="K533" s="13">
        <v>2.645</v>
      </c>
      <c r="L533" s="13">
        <v>61.288347000000002</v>
      </c>
    </row>
    <row r="534" spans="1:12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34.478149999999999</v>
      </c>
      <c r="H534" s="9">
        <v>2.65</v>
      </c>
      <c r="I534" s="9">
        <v>53.459358999999999</v>
      </c>
      <c r="K534" s="13">
        <v>2.65</v>
      </c>
      <c r="L534" s="13">
        <v>61.354562000000001</v>
      </c>
    </row>
    <row r="535" spans="1:12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34.311546</v>
      </c>
      <c r="H535" s="9">
        <v>2.6549999999999998</v>
      </c>
      <c r="I535" s="9">
        <v>53.337482000000001</v>
      </c>
      <c r="K535" s="13">
        <v>2.6549999999999998</v>
      </c>
      <c r="L535" s="13">
        <v>61.392882</v>
      </c>
    </row>
    <row r="536" spans="1:12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34.114156999999999</v>
      </c>
      <c r="H536" s="9">
        <v>2.66</v>
      </c>
      <c r="I536" s="9">
        <v>53.194566999999999</v>
      </c>
      <c r="K536" s="13">
        <v>2.66</v>
      </c>
      <c r="L536" s="13">
        <v>61.400739000000002</v>
      </c>
    </row>
    <row r="537" spans="1:12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33.888018000000002</v>
      </c>
      <c r="H537" s="9">
        <v>2.665</v>
      </c>
      <c r="I537" s="9">
        <v>53.030068999999997</v>
      </c>
      <c r="K537" s="13">
        <v>2.665</v>
      </c>
      <c r="L537" s="13">
        <v>61.376075999999998</v>
      </c>
    </row>
    <row r="538" spans="1:12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33.636243</v>
      </c>
      <c r="H538" s="9">
        <v>2.67</v>
      </c>
      <c r="I538" s="9">
        <v>52.844158999999998</v>
      </c>
      <c r="K538" s="13">
        <v>2.67</v>
      </c>
      <c r="L538" s="13">
        <v>61.317934000000001</v>
      </c>
    </row>
    <row r="539" spans="1:12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33.362133</v>
      </c>
      <c r="H539" s="9">
        <v>2.6749999999999998</v>
      </c>
      <c r="I539" s="9">
        <v>52.638254000000003</v>
      </c>
      <c r="K539" s="13">
        <v>2.6749999999999998</v>
      </c>
      <c r="L539" s="13">
        <v>61.227035000000001</v>
      </c>
    </row>
    <row r="540" spans="1:12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33.068446000000002</v>
      </c>
      <c r="H540" s="9">
        <v>2.68</v>
      </c>
      <c r="I540" s="9">
        <v>52.415320000000001</v>
      </c>
      <c r="K540" s="13">
        <v>2.68</v>
      </c>
      <c r="L540" s="13">
        <v>61.106050000000003</v>
      </c>
    </row>
    <row r="541" spans="1:12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32.757325000000002</v>
      </c>
      <c r="H541" s="9">
        <v>2.6850000000000001</v>
      </c>
      <c r="I541" s="9">
        <v>52.179693</v>
      </c>
      <c r="K541" s="13">
        <v>2.6850000000000001</v>
      </c>
      <c r="L541" s="13">
        <v>60.959327000000002</v>
      </c>
    </row>
    <row r="542" spans="1:12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32.430551000000001</v>
      </c>
      <c r="H542" s="9">
        <v>2.69</v>
      </c>
      <c r="I542" s="9">
        <v>51.936298000000001</v>
      </c>
      <c r="K542" s="13">
        <v>2.69</v>
      </c>
      <c r="L542" s="13">
        <v>60.792054</v>
      </c>
    </row>
    <row r="543" spans="1:12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32.089838999999998</v>
      </c>
      <c r="H543" s="9">
        <v>2.6949999999999998</v>
      </c>
      <c r="I543" s="9">
        <v>51.689594</v>
      </c>
      <c r="K543" s="13">
        <v>2.6949999999999998</v>
      </c>
      <c r="L543" s="13">
        <v>60.609153999999997</v>
      </c>
    </row>
    <row r="544" spans="1:12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31.737081</v>
      </c>
      <c r="H544" s="9">
        <v>2.7</v>
      </c>
      <c r="I544" s="9">
        <v>51.442725000000003</v>
      </c>
      <c r="K544" s="13">
        <v>2.7</v>
      </c>
      <c r="L544" s="13">
        <v>60.414400000000001</v>
      </c>
    </row>
    <row r="545" spans="1:12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31.374386000000001</v>
      </c>
      <c r="H545" s="9">
        <v>2.7050000000000001</v>
      </c>
      <c r="I545" s="9">
        <v>51.197225000000003</v>
      </c>
      <c r="K545" s="13">
        <v>2.7050000000000001</v>
      </c>
      <c r="L545" s="13">
        <v>60.210076999999998</v>
      </c>
    </row>
    <row r="546" spans="1:12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31.003862000000002</v>
      </c>
      <c r="H546" s="9">
        <v>2.71</v>
      </c>
      <c r="I546" s="9">
        <v>50.953288000000001</v>
      </c>
      <c r="K546" s="13">
        <v>2.71</v>
      </c>
      <c r="L546" s="13">
        <v>59.997222000000001</v>
      </c>
    </row>
    <row r="547" spans="1:12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30.627306999999998</v>
      </c>
      <c r="H547" s="9">
        <v>2.7149999999999999</v>
      </c>
      <c r="I547" s="9">
        <v>50.710338999999998</v>
      </c>
      <c r="K547" s="13">
        <v>2.7149999999999999</v>
      </c>
      <c r="L547" s="13">
        <v>59.776204999999997</v>
      </c>
    </row>
    <row r="548" spans="1:12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30.246016999999998</v>
      </c>
      <c r="H548" s="9">
        <v>2.72</v>
      </c>
      <c r="I548" s="9">
        <v>50.467568999999997</v>
      </c>
      <c r="K548" s="13">
        <v>2.72</v>
      </c>
      <c r="L548" s="13">
        <v>59.547314</v>
      </c>
    </row>
    <row r="549" spans="1:12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29.860681</v>
      </c>
      <c r="H549" s="9">
        <v>2.7250000000000001</v>
      </c>
      <c r="I549" s="9">
        <v>50.224189000000003</v>
      </c>
      <c r="K549" s="13">
        <v>2.7250000000000001</v>
      </c>
      <c r="L549" s="13">
        <v>59.311028</v>
      </c>
    </row>
    <row r="550" spans="1:12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29.471344999999999</v>
      </c>
      <c r="H550" s="9">
        <v>2.73</v>
      </c>
      <c r="I550" s="9">
        <v>49.979396999999999</v>
      </c>
      <c r="K550" s="13">
        <v>2.73</v>
      </c>
      <c r="L550" s="13">
        <v>59.067923999999998</v>
      </c>
    </row>
    <row r="551" spans="1:12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29.077441</v>
      </c>
      <c r="H551" s="9">
        <v>2.7349999999999999</v>
      </c>
      <c r="I551" s="9">
        <v>49.732173000000003</v>
      </c>
      <c r="K551" s="13">
        <v>2.7349999999999999</v>
      </c>
      <c r="L551" s="13">
        <v>58.818328000000001</v>
      </c>
    </row>
    <row r="552" spans="1:12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28.677859999999999</v>
      </c>
      <c r="H552" s="9">
        <v>2.74</v>
      </c>
      <c r="I552" s="9">
        <v>49.480890000000002</v>
      </c>
      <c r="K552" s="13">
        <v>2.74</v>
      </c>
      <c r="L552" s="13">
        <v>58.561959000000002</v>
      </c>
    </row>
    <row r="553" spans="1:12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28.271038999999998</v>
      </c>
      <c r="H553" s="9">
        <v>2.7450000000000001</v>
      </c>
      <c r="I553" s="9">
        <v>49.222918</v>
      </c>
      <c r="K553" s="13">
        <v>2.7450000000000001</v>
      </c>
      <c r="L553" s="13">
        <v>58.297697999999997</v>
      </c>
    </row>
    <row r="554" spans="1:12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27.855046000000002</v>
      </c>
      <c r="H554" s="9">
        <v>2.75</v>
      </c>
      <c r="I554" s="9">
        <v>48.954552999999997</v>
      </c>
      <c r="K554" s="13">
        <v>2.75</v>
      </c>
      <c r="L554" s="13">
        <v>58.023564999999998</v>
      </c>
    </row>
    <row r="555" spans="1:12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27.427643</v>
      </c>
      <c r="H555" s="9">
        <v>2.7549999999999999</v>
      </c>
      <c r="I555" s="9">
        <v>48.671196999999999</v>
      </c>
      <c r="K555" s="13">
        <v>2.7549999999999999</v>
      </c>
      <c r="L555" s="13">
        <v>57.736868999999999</v>
      </c>
    </row>
    <row r="556" spans="1:12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26.986339999999998</v>
      </c>
      <c r="H556" s="9">
        <v>2.76</v>
      </c>
      <c r="I556" s="9">
        <v>48.367657000000001</v>
      </c>
      <c r="K556" s="13">
        <v>2.76</v>
      </c>
      <c r="L556" s="13">
        <v>57.434457000000002</v>
      </c>
    </row>
    <row r="557" spans="1:12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26.528421999999999</v>
      </c>
      <c r="H557" s="9">
        <v>2.7650000000000001</v>
      </c>
      <c r="I557" s="9">
        <v>48.038499000000002</v>
      </c>
      <c r="K557" s="13">
        <v>2.7650000000000001</v>
      </c>
      <c r="L557" s="13">
        <v>57.112921</v>
      </c>
    </row>
    <row r="558" spans="1:12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26.050989000000001</v>
      </c>
      <c r="H558" s="9">
        <v>2.77</v>
      </c>
      <c r="I558" s="9">
        <v>47.678325999999998</v>
      </c>
      <c r="K558" s="13">
        <v>2.77</v>
      </c>
      <c r="L558" s="13">
        <v>56.768745000000003</v>
      </c>
    </row>
    <row r="559" spans="1:12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25.551038999999999</v>
      </c>
      <c r="H559" s="9">
        <v>2.7749999999999999</v>
      </c>
      <c r="I559" s="9">
        <v>47.281888000000002</v>
      </c>
      <c r="K559" s="13">
        <v>2.7749999999999999</v>
      </c>
      <c r="L559" s="13">
        <v>56.398381999999998</v>
      </c>
    </row>
    <row r="560" spans="1:12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25.025573999999999</v>
      </c>
      <c r="H560" s="9">
        <v>2.78</v>
      </c>
      <c r="I560" s="9">
        <v>46.844040999999997</v>
      </c>
      <c r="K560" s="13">
        <v>2.78</v>
      </c>
      <c r="L560" s="13">
        <v>55.998244</v>
      </c>
    </row>
    <row r="561" spans="1:12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24.471637000000001</v>
      </c>
      <c r="H561" s="9">
        <v>2.7850000000000001</v>
      </c>
      <c r="I561" s="9">
        <v>46.359707999999998</v>
      </c>
      <c r="K561" s="13">
        <v>2.7850000000000001</v>
      </c>
      <c r="L561" s="13">
        <v>55.564664999999998</v>
      </c>
    </row>
    <row r="562" spans="1:12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23.886368999999998</v>
      </c>
      <c r="H562" s="9">
        <v>2.79</v>
      </c>
      <c r="I562" s="9">
        <v>45.823891000000003</v>
      </c>
      <c r="K562" s="13">
        <v>2.79</v>
      </c>
      <c r="L562" s="13">
        <v>55.093888</v>
      </c>
    </row>
    <row r="563" spans="1:12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23.267184</v>
      </c>
      <c r="H563" s="9">
        <v>2.7949999999999999</v>
      </c>
      <c r="I563" s="9">
        <v>45.231701000000001</v>
      </c>
      <c r="K563" s="13">
        <v>2.7949999999999999</v>
      </c>
      <c r="L563" s="13">
        <v>54.582098999999999</v>
      </c>
    </row>
    <row r="564" spans="1:12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22.612106000000001</v>
      </c>
      <c r="H564" s="9">
        <v>2.8</v>
      </c>
      <c r="I564" s="9">
        <v>44.578429999999997</v>
      </c>
      <c r="K564" s="13">
        <v>2.8</v>
      </c>
      <c r="L564" s="13">
        <v>54.025478999999997</v>
      </c>
    </row>
    <row r="565" spans="1:12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21.920197999999999</v>
      </c>
      <c r="H565" s="9">
        <v>2.8050000000000002</v>
      </c>
      <c r="I565" s="9">
        <v>43.859667999999999</v>
      </c>
      <c r="K565" s="13">
        <v>2.8050000000000002</v>
      </c>
      <c r="L565" s="13">
        <v>53.420327999999998</v>
      </c>
    </row>
    <row r="566" spans="1:12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21.191948</v>
      </c>
      <c r="H566" s="9">
        <v>2.81</v>
      </c>
      <c r="I566" s="9">
        <v>43.071539999999999</v>
      </c>
      <c r="K566" s="13">
        <v>2.81</v>
      </c>
      <c r="L566" s="13">
        <v>52.763303000000001</v>
      </c>
    </row>
    <row r="567" spans="1:12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20.429494999999999</v>
      </c>
      <c r="H567" s="9">
        <v>2.8149999999999999</v>
      </c>
      <c r="I567" s="9">
        <v>42.211125000000003</v>
      </c>
      <c r="K567" s="13">
        <v>2.8149999999999999</v>
      </c>
      <c r="L567" s="13">
        <v>52.051816000000002</v>
      </c>
    </row>
    <row r="568" spans="1:12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19.636592</v>
      </c>
      <c r="H568" s="9">
        <v>2.82</v>
      </c>
      <c r="I568" s="9">
        <v>41.277034</v>
      </c>
      <c r="K568" s="13">
        <v>2.82</v>
      </c>
      <c r="L568" s="13">
        <v>51.284551</v>
      </c>
    </row>
    <row r="569" spans="1:12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18.818292</v>
      </c>
      <c r="H569" s="9">
        <v>2.8250000000000002</v>
      </c>
      <c r="I569" s="9">
        <v>40.269981999999999</v>
      </c>
      <c r="K569" s="13">
        <v>2.8250000000000002</v>
      </c>
      <c r="L569" s="13">
        <v>50.462051000000002</v>
      </c>
    </row>
    <row r="570" spans="1:12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17.980298000000001</v>
      </c>
      <c r="H570" s="9">
        <v>2.83</v>
      </c>
      <c r="I570" s="9">
        <v>39.193195000000003</v>
      </c>
      <c r="K570" s="13">
        <v>2.83</v>
      </c>
      <c r="L570" s="13">
        <v>49.587179999999996</v>
      </c>
    </row>
    <row r="571" spans="1:12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17.128060000000001</v>
      </c>
      <c r="H571" s="9">
        <v>2.835</v>
      </c>
      <c r="I571" s="9">
        <v>38.052486000000002</v>
      </c>
      <c r="K571" s="13">
        <v>2.835</v>
      </c>
      <c r="L571" s="13">
        <v>48.66525</v>
      </c>
    </row>
    <row r="572" spans="1:12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16.265889000000001</v>
      </c>
      <c r="H572" s="9">
        <v>2.84</v>
      </c>
      <c r="I572" s="9">
        <v>36.855868000000001</v>
      </c>
      <c r="K572" s="13">
        <v>2.84</v>
      </c>
      <c r="L572" s="13">
        <v>47.703673999999999</v>
      </c>
    </row>
    <row r="573" spans="1:12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15.396375000000001</v>
      </c>
      <c r="H573" s="9">
        <v>2.8450000000000002</v>
      </c>
      <c r="I573" s="9">
        <v>35.612679999999997</v>
      </c>
      <c r="K573" s="13">
        <v>2.8450000000000002</v>
      </c>
      <c r="L573" s="13">
        <v>46.711091000000003</v>
      </c>
    </row>
    <row r="574" spans="1:12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14.520159</v>
      </c>
      <c r="H574" s="9">
        <v>2.85</v>
      </c>
      <c r="I574" s="9">
        <v>34.332307999999998</v>
      </c>
      <c r="K574" s="13">
        <v>2.85</v>
      </c>
      <c r="L574" s="13">
        <v>45.696066999999999</v>
      </c>
    </row>
    <row r="575" spans="1:12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13.636184</v>
      </c>
      <c r="H575" s="9">
        <v>2.855</v>
      </c>
      <c r="I575" s="9">
        <v>33.022786000000004</v>
      </c>
      <c r="K575" s="13">
        <v>2.855</v>
      </c>
      <c r="L575" s="13">
        <v>44.665658999999998</v>
      </c>
    </row>
    <row r="576" spans="1:12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12.742314</v>
      </c>
      <c r="H576" s="9">
        <v>2.86</v>
      </c>
      <c r="I576" s="9">
        <v>31.689613000000001</v>
      </c>
      <c r="K576" s="13">
        <v>2.86</v>
      </c>
      <c r="L576" s="13">
        <v>43.624195999999998</v>
      </c>
    </row>
    <row r="577" spans="1:12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11.835981</v>
      </c>
      <c r="H577" s="9">
        <v>2.8650000000000002</v>
      </c>
      <c r="I577" s="9">
        <v>30.335097999999999</v>
      </c>
      <c r="K577" s="13">
        <v>2.8650000000000002</v>
      </c>
      <c r="L577" s="13">
        <v>42.572597999999999</v>
      </c>
    </row>
    <row r="578" spans="1:12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10.914655</v>
      </c>
      <c r="H578" s="9">
        <v>2.87</v>
      </c>
      <c r="I578" s="9">
        <v>28.958411999999999</v>
      </c>
      <c r="K578" s="13">
        <v>2.87</v>
      </c>
      <c r="L578" s="13">
        <v>41.508448000000001</v>
      </c>
    </row>
    <row r="579" spans="1:12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9.9761220000000002</v>
      </c>
      <c r="H579" s="9">
        <v>2.875</v>
      </c>
      <c r="I579" s="9">
        <v>27.556304000000001</v>
      </c>
      <c r="K579" s="13">
        <v>2.875</v>
      </c>
      <c r="L579" s="13">
        <v>40.426729000000002</v>
      </c>
    </row>
    <row r="580" spans="1:12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9.0186759999999992</v>
      </c>
      <c r="H580" s="9">
        <v>2.88</v>
      </c>
      <c r="I580" s="9">
        <v>26.124220000000001</v>
      </c>
      <c r="K580" s="13">
        <v>2.88</v>
      </c>
      <c r="L580" s="13">
        <v>39.321002</v>
      </c>
    </row>
    <row r="581" spans="1:12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8.0413589999999999</v>
      </c>
      <c r="H581" s="9">
        <v>2.8849999999999998</v>
      </c>
      <c r="I581" s="9">
        <v>24.657482000000002</v>
      </c>
      <c r="K581" s="13">
        <v>2.8849999999999998</v>
      </c>
      <c r="L581" s="13">
        <v>38.184629000000001</v>
      </c>
    </row>
    <row r="582" spans="1:12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7.0442499999999999</v>
      </c>
      <c r="H582" s="9">
        <v>2.89</v>
      </c>
      <c r="I582" s="9">
        <v>23.152228999999998</v>
      </c>
      <c r="K582" s="13">
        <v>2.89</v>
      </c>
      <c r="L582" s="13">
        <v>37.011775</v>
      </c>
    </row>
    <row r="583" spans="1:12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6.02867</v>
      </c>
      <c r="H583" s="9">
        <v>2.895</v>
      </c>
      <c r="I583" s="9">
        <v>21.606037000000001</v>
      </c>
      <c r="K583" s="13">
        <v>2.895</v>
      </c>
      <c r="L583" s="13">
        <v>35.798060999999997</v>
      </c>
    </row>
    <row r="584" spans="1:12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4.9971880000000004</v>
      </c>
      <c r="H584" s="9">
        <v>2.9</v>
      </c>
      <c r="I584" s="9">
        <v>20.018288999999999</v>
      </c>
      <c r="K584" s="13">
        <v>2.9</v>
      </c>
      <c r="L584" s="13">
        <v>34.540936000000002</v>
      </c>
    </row>
    <row r="585" spans="1:12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3.9533680000000002</v>
      </c>
      <c r="H585" s="9">
        <v>2.9049999999999998</v>
      </c>
      <c r="I585" s="9">
        <v>18.390385999999999</v>
      </c>
      <c r="K585" s="13">
        <v>2.9049999999999998</v>
      </c>
      <c r="L585" s="13">
        <v>33.239925999999997</v>
      </c>
    </row>
    <row r="586" spans="1:12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2.9012669999999998</v>
      </c>
      <c r="H586" s="9">
        <v>2.91</v>
      </c>
      <c r="I586" s="9">
        <v>16.725871999999999</v>
      </c>
      <c r="K586" s="13">
        <v>2.91</v>
      </c>
      <c r="L586" s="13">
        <v>31.896775000000002</v>
      </c>
    </row>
    <row r="587" spans="1:12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1.8448199999999999</v>
      </c>
      <c r="H587" s="9">
        <v>2.915</v>
      </c>
      <c r="I587" s="9">
        <v>15.030398</v>
      </c>
      <c r="K587" s="13">
        <v>2.915</v>
      </c>
      <c r="L587" s="13">
        <v>30.515443000000001</v>
      </c>
    </row>
    <row r="588" spans="1:12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0.78737500000000005</v>
      </c>
      <c r="H588" s="9">
        <v>2.92</v>
      </c>
      <c r="I588" s="9">
        <v>13.31143</v>
      </c>
      <c r="K588" s="13">
        <v>2.92</v>
      </c>
      <c r="L588" s="13">
        <v>29.101825000000002</v>
      </c>
    </row>
    <row r="589" spans="1:12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-0.268372</v>
      </c>
      <c r="H589" s="9">
        <v>2.9249999999999998</v>
      </c>
      <c r="I589" s="9">
        <v>11.577665</v>
      </c>
      <c r="K589" s="13">
        <v>2.9249999999999998</v>
      </c>
      <c r="L589" s="13">
        <v>27.663150999999999</v>
      </c>
    </row>
    <row r="590" spans="1:12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-1.320111</v>
      </c>
      <c r="H590" s="9">
        <v>2.93</v>
      </c>
      <c r="I590" s="9">
        <v>9.8382059999999996</v>
      </c>
      <c r="K590" s="13">
        <v>2.93</v>
      </c>
      <c r="L590" s="13">
        <v>26.207135999999998</v>
      </c>
    </row>
    <row r="591" spans="1:12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-2.3656239999999999</v>
      </c>
      <c r="H591" s="9">
        <v>2.9350000000000001</v>
      </c>
      <c r="I591" s="9">
        <v>8.1017349999999997</v>
      </c>
      <c r="K591" s="13">
        <v>2.9350000000000001</v>
      </c>
      <c r="L591" s="13">
        <v>24.741105000000001</v>
      </c>
    </row>
    <row r="592" spans="1:12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-3.4026770000000002</v>
      </c>
      <c r="H592" s="9">
        <v>2.94</v>
      </c>
      <c r="I592" s="9">
        <v>6.3759649999999999</v>
      </c>
      <c r="K592" s="13">
        <v>2.94</v>
      </c>
      <c r="L592" s="13">
        <v>23.271407</v>
      </c>
    </row>
    <row r="593" spans="1:12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-4.4291739999999997</v>
      </c>
      <c r="H593" s="9">
        <v>2.9449999999999998</v>
      </c>
      <c r="I593" s="9">
        <v>4.6674910000000001</v>
      </c>
      <c r="K593" s="13">
        <v>2.9449999999999998</v>
      </c>
      <c r="L593" s="13">
        <v>21.803294000000001</v>
      </c>
    </row>
    <row r="594" spans="1:12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-5.4433999999999996</v>
      </c>
      <c r="H594" s="9">
        <v>2.95</v>
      </c>
      <c r="I594" s="9">
        <v>2.9819900000000001</v>
      </c>
      <c r="K594" s="13">
        <v>2.95</v>
      </c>
      <c r="L594" s="13">
        <v>20.341134</v>
      </c>
    </row>
    <row r="595" spans="1:12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-6.4441889999999997</v>
      </c>
      <c r="H595" s="9">
        <v>2.9550000000000001</v>
      </c>
      <c r="I595" s="9">
        <v>1.324525</v>
      </c>
      <c r="K595" s="13">
        <v>2.9550000000000001</v>
      </c>
      <c r="L595" s="13">
        <v>18.888729000000001</v>
      </c>
    </row>
    <row r="596" spans="1:12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-7.4309580000000004</v>
      </c>
      <c r="H596" s="9">
        <v>2.96</v>
      </c>
      <c r="I596" s="9">
        <v>-0.30028500000000002</v>
      </c>
      <c r="K596" s="13">
        <v>2.96</v>
      </c>
      <c r="L596" s="13">
        <v>17.449483000000001</v>
      </c>
    </row>
    <row r="597" spans="1:12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-8.4037030000000001</v>
      </c>
      <c r="H597" s="9">
        <v>2.9649999999999999</v>
      </c>
      <c r="I597" s="9">
        <v>-1.8883529999999999</v>
      </c>
      <c r="K597" s="13">
        <v>2.9649999999999999</v>
      </c>
      <c r="L597" s="13">
        <v>16.026316000000001</v>
      </c>
    </row>
    <row r="598" spans="1:12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-9.3629479999999994</v>
      </c>
      <c r="H598" s="9">
        <v>2.97</v>
      </c>
      <c r="I598" s="9">
        <v>-3.43642</v>
      </c>
      <c r="K598" s="13">
        <v>2.97</v>
      </c>
      <c r="L598" s="13">
        <v>14.621383</v>
      </c>
    </row>
    <row r="599" spans="1:12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-10.309606</v>
      </c>
      <c r="H599" s="9">
        <v>2.9750000000000001</v>
      </c>
      <c r="I599" s="9">
        <v>-4.9424429999999999</v>
      </c>
      <c r="K599" s="13">
        <v>2.9750000000000001</v>
      </c>
      <c r="L599" s="13">
        <v>13.235746000000001</v>
      </c>
    </row>
    <row r="600" spans="1:12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-11.244827000000001</v>
      </c>
      <c r="H600" s="9">
        <v>2.98</v>
      </c>
      <c r="I600" s="9">
        <v>-6.4058440000000001</v>
      </c>
      <c r="K600" s="13">
        <v>2.98</v>
      </c>
      <c r="L600" s="13">
        <v>11.869184000000001</v>
      </c>
    </row>
    <row r="601" spans="1:12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-12.169858</v>
      </c>
      <c r="H601" s="9">
        <v>2.9849999999999999</v>
      </c>
      <c r="I601" s="9">
        <v>-7.8274910000000002</v>
      </c>
      <c r="K601" s="13">
        <v>2.9849999999999999</v>
      </c>
      <c r="L601" s="13">
        <v>10.520208999999999</v>
      </c>
    </row>
    <row r="602" spans="1:12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-13.085831000000001</v>
      </c>
      <c r="H602" s="9">
        <v>2.99</v>
      </c>
      <c r="I602" s="9">
        <v>-9.2094079999999998</v>
      </c>
      <c r="K602" s="13">
        <v>2.99</v>
      </c>
      <c r="L602" s="13">
        <v>9.1863170000000007</v>
      </c>
    </row>
    <row r="603" spans="1:12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-13.993603999999999</v>
      </c>
      <c r="H603" s="9">
        <v>2.9950000000000001</v>
      </c>
      <c r="I603" s="9">
        <v>-10.554342999999999</v>
      </c>
      <c r="K603" s="13">
        <v>2.9950000000000001</v>
      </c>
      <c r="L603" s="13">
        <v>7.8643900000000002</v>
      </c>
    </row>
    <row r="604" spans="1:12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-14.89372</v>
      </c>
      <c r="H604" s="9">
        <v>3</v>
      </c>
      <c r="I604" s="9">
        <v>-11.865322000000001</v>
      </c>
      <c r="K604" s="13">
        <v>3</v>
      </c>
      <c r="L604" s="13">
        <v>6.5511410000000003</v>
      </c>
    </row>
    <row r="605" spans="1:12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-15.786479</v>
      </c>
      <c r="H605" s="9">
        <v>3.0049999999999999</v>
      </c>
      <c r="I605" s="9">
        <v>-13.145258999999999</v>
      </c>
      <c r="K605" s="13">
        <v>3.0049999999999999</v>
      </c>
      <c r="L605" s="13">
        <v>5.2435289999999997</v>
      </c>
    </row>
    <row r="606" spans="1:12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-16.672041</v>
      </c>
      <c r="H606" s="9">
        <v>3.01</v>
      </c>
      <c r="I606" s="9">
        <v>-14.39669</v>
      </c>
      <c r="K606" s="13">
        <v>3.01</v>
      </c>
      <c r="L606" s="13">
        <v>3.9390489999999998</v>
      </c>
    </row>
    <row r="607" spans="1:12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-17.550519999999999</v>
      </c>
      <c r="H607" s="9">
        <v>3.0150000000000001</v>
      </c>
      <c r="I607" s="9">
        <v>-15.621662000000001</v>
      </c>
      <c r="K607" s="13">
        <v>3.0150000000000001</v>
      </c>
      <c r="L607" s="13">
        <v>2.6358510000000002</v>
      </c>
    </row>
    <row r="608" spans="1:12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-18.422051</v>
      </c>
      <c r="H608" s="9">
        <v>3.02</v>
      </c>
      <c r="I608" s="9">
        <v>-16.82178</v>
      </c>
      <c r="K608" s="13">
        <v>3.02</v>
      </c>
      <c r="L608" s="13">
        <v>1.3327310000000001</v>
      </c>
    </row>
    <row r="609" spans="1:12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-19.286759</v>
      </c>
      <c r="H609" s="9">
        <v>3.0249999999999999</v>
      </c>
      <c r="I609" s="9">
        <v>-17.998335999999998</v>
      </c>
      <c r="K609" s="13">
        <v>3.0249999999999999</v>
      </c>
      <c r="L609" s="13">
        <v>2.9012E-2</v>
      </c>
    </row>
    <row r="610" spans="1:12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-20.144698000000002</v>
      </c>
      <c r="H610" s="9">
        <v>3.03</v>
      </c>
      <c r="I610" s="9">
        <v>-19.152474999999999</v>
      </c>
      <c r="K610" s="13">
        <v>3.03</v>
      </c>
      <c r="L610" s="13">
        <v>-1.2756259999999999</v>
      </c>
    </row>
    <row r="611" spans="1:12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-20.995754999999999</v>
      </c>
      <c r="H611" s="9">
        <v>3.0350000000000001</v>
      </c>
      <c r="I611" s="9">
        <v>-20.285309000000002</v>
      </c>
      <c r="K611" s="13">
        <v>3.0350000000000001</v>
      </c>
      <c r="L611" s="13">
        <v>-2.5812900000000001</v>
      </c>
    </row>
    <row r="612" spans="1:12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-21.839614999999998</v>
      </c>
      <c r="H612" s="9">
        <v>3.04</v>
      </c>
      <c r="I612" s="9">
        <v>-21.397960999999999</v>
      </c>
      <c r="K612" s="13">
        <v>3.04</v>
      </c>
      <c r="L612" s="13">
        <v>-3.887921</v>
      </c>
    </row>
    <row r="613" spans="1:12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-22.675792000000001</v>
      </c>
      <c r="H613" s="9">
        <v>3.0449999999999999</v>
      </c>
      <c r="I613" s="9">
        <v>-22.491523999999998</v>
      </c>
      <c r="K613" s="13">
        <v>3.0449999999999999</v>
      </c>
      <c r="L613" s="13">
        <v>-5.1952610000000004</v>
      </c>
    </row>
    <row r="614" spans="1:12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-23.503651999999999</v>
      </c>
      <c r="H614" s="9">
        <v>3.05</v>
      </c>
      <c r="I614" s="9">
        <v>-23.566958</v>
      </c>
      <c r="K614" s="13">
        <v>3.05</v>
      </c>
      <c r="L614" s="13">
        <v>-6.5027670000000004</v>
      </c>
    </row>
    <row r="615" spans="1:12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-24.322427999999999</v>
      </c>
      <c r="H615" s="9">
        <v>3.0550000000000002</v>
      </c>
      <c r="I615" s="9">
        <v>-24.624956999999998</v>
      </c>
      <c r="K615" s="13">
        <v>3.0550000000000002</v>
      </c>
      <c r="L615" s="13">
        <v>-7.8094989999999997</v>
      </c>
    </row>
    <row r="616" spans="1:12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-25.131249</v>
      </c>
      <c r="H616" s="9">
        <v>3.06</v>
      </c>
      <c r="I616" s="9">
        <v>-25.665873000000001</v>
      </c>
      <c r="K616" s="13">
        <v>3.06</v>
      </c>
      <c r="L616" s="13">
        <v>-9.1140539999999994</v>
      </c>
    </row>
    <row r="617" spans="1:12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-25.929175999999998</v>
      </c>
      <c r="H617" s="9">
        <v>3.0649999999999999</v>
      </c>
      <c r="I617" s="9">
        <v>-26.689729</v>
      </c>
      <c r="K617" s="13">
        <v>3.0649999999999999</v>
      </c>
      <c r="L617" s="13">
        <v>-10.414585000000001</v>
      </c>
    </row>
    <row r="618" spans="1:12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-26.715256</v>
      </c>
      <c r="H618" s="9">
        <v>3.07</v>
      </c>
      <c r="I618" s="9">
        <v>-27.696259000000001</v>
      </c>
      <c r="K618" s="13">
        <v>3.07</v>
      </c>
      <c r="L618" s="13">
        <v>-11.708874</v>
      </c>
    </row>
    <row r="619" spans="1:12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-27.488627000000001</v>
      </c>
      <c r="H619" s="9">
        <v>3.0750000000000002</v>
      </c>
      <c r="I619" s="9">
        <v>-28.685005</v>
      </c>
      <c r="K619" s="13">
        <v>3.0750000000000002</v>
      </c>
      <c r="L619" s="13">
        <v>-12.994460999999999</v>
      </c>
    </row>
    <row r="620" spans="1:12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-28.248546000000001</v>
      </c>
      <c r="H620" s="9">
        <v>3.08</v>
      </c>
      <c r="I620" s="9">
        <v>-29.655436999999999</v>
      </c>
      <c r="K620" s="13">
        <v>3.08</v>
      </c>
      <c r="L620" s="13">
        <v>-14.268775</v>
      </c>
    </row>
    <row r="621" spans="1:12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-28.994354999999999</v>
      </c>
      <c r="H621" s="9">
        <v>3.085</v>
      </c>
      <c r="I621" s="9">
        <v>-30.607074000000001</v>
      </c>
      <c r="K621" s="13">
        <v>3.085</v>
      </c>
      <c r="L621" s="13">
        <v>-15.529280999999999</v>
      </c>
    </row>
    <row r="622" spans="1:12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-29.725414000000001</v>
      </c>
      <c r="H622" s="9">
        <v>3.09</v>
      </c>
      <c r="I622" s="9">
        <v>-31.539577999999999</v>
      </c>
      <c r="K622" s="13">
        <v>3.09</v>
      </c>
      <c r="L622" s="13">
        <v>-16.773591</v>
      </c>
    </row>
    <row r="623" spans="1:12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-30.441051000000002</v>
      </c>
      <c r="H623" s="9">
        <v>3.0950000000000002</v>
      </c>
      <c r="I623" s="9">
        <v>-32.452807999999997</v>
      </c>
      <c r="K623" s="13">
        <v>3.0950000000000002</v>
      </c>
      <c r="L623" s="13">
        <v>-17.99954</v>
      </c>
    </row>
    <row r="624" spans="1:12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-31.140529999999998</v>
      </c>
      <c r="H624" s="9">
        <v>3.1</v>
      </c>
      <c r="I624" s="9">
        <v>-33.346808000000003</v>
      </c>
      <c r="K624" s="13">
        <v>3.1</v>
      </c>
      <c r="L624" s="13">
        <v>-19.205193000000001</v>
      </c>
    </row>
    <row r="625" spans="1:12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-31.823055</v>
      </c>
      <c r="H625" s="9">
        <v>3.105</v>
      </c>
      <c r="I625" s="9">
        <v>-34.221744999999999</v>
      </c>
      <c r="K625" s="13">
        <v>3.105</v>
      </c>
      <c r="L625" s="13">
        <v>-20.3888</v>
      </c>
    </row>
    <row r="626" spans="1:12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-32.487810000000003</v>
      </c>
      <c r="H626" s="9">
        <v>3.11</v>
      </c>
      <c r="I626" s="9">
        <v>-35.077827999999997</v>
      </c>
      <c r="K626" s="13">
        <v>3.11</v>
      </c>
      <c r="L626" s="13">
        <v>-21.548708000000001</v>
      </c>
    </row>
    <row r="627" spans="1:12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-33.134025999999999</v>
      </c>
      <c r="H627" s="9">
        <v>3.1150000000000002</v>
      </c>
      <c r="I627" s="9">
        <v>-35.915222999999997</v>
      </c>
      <c r="K627" s="13">
        <v>3.1150000000000002</v>
      </c>
      <c r="L627" s="13">
        <v>-22.683273</v>
      </c>
    </row>
    <row r="628" spans="1:12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-33.760987999999998</v>
      </c>
      <c r="H628" s="9">
        <v>3.12</v>
      </c>
      <c r="I628" s="9">
        <v>-36.733995</v>
      </c>
      <c r="K628" s="13">
        <v>3.12</v>
      </c>
      <c r="L628" s="13">
        <v>-23.790818999999999</v>
      </c>
    </row>
    <row r="629" spans="1:12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-34.367998</v>
      </c>
      <c r="H629" s="9">
        <v>3.125</v>
      </c>
      <c r="I629" s="9">
        <v>-37.534086000000002</v>
      </c>
      <c r="K629" s="13">
        <v>3.125</v>
      </c>
      <c r="L629" s="13">
        <v>-24.869651999999999</v>
      </c>
    </row>
    <row r="630" spans="1:12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-34.954368000000002</v>
      </c>
      <c r="H630" s="9">
        <v>3.13</v>
      </c>
      <c r="I630" s="9">
        <v>-38.315367000000002</v>
      </c>
      <c r="K630" s="13">
        <v>3.13</v>
      </c>
      <c r="L630" s="13">
        <v>-25.918126999999998</v>
      </c>
    </row>
    <row r="631" spans="1:12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-35.519421999999999</v>
      </c>
      <c r="H631" s="9">
        <v>3.1349999999999998</v>
      </c>
      <c r="I631" s="9">
        <v>-39.077686999999997</v>
      </c>
      <c r="K631" s="13">
        <v>3.1349999999999998</v>
      </c>
      <c r="L631" s="13">
        <v>-26.934714</v>
      </c>
    </row>
    <row r="632" spans="1:12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-36.062545</v>
      </c>
      <c r="H632" s="9">
        <v>3.14</v>
      </c>
      <c r="I632" s="9">
        <v>-39.820906000000001</v>
      </c>
      <c r="K632" s="13">
        <v>3.14</v>
      </c>
      <c r="L632" s="13">
        <v>-27.918053</v>
      </c>
    </row>
    <row r="633" spans="1:12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-36.583250999999997</v>
      </c>
      <c r="H633" s="9">
        <v>3.145</v>
      </c>
      <c r="I633" s="9">
        <v>-40.544899000000001</v>
      </c>
      <c r="K633" s="13">
        <v>3.145</v>
      </c>
      <c r="L633" s="13">
        <v>-28.866965</v>
      </c>
    </row>
    <row r="634" spans="1:12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-37.081221999999997</v>
      </c>
      <c r="H634" s="9">
        <v>3.15</v>
      </c>
      <c r="I634" s="9">
        <v>-41.249558</v>
      </c>
      <c r="K634" s="13">
        <v>3.15</v>
      </c>
      <c r="L634" s="13">
        <v>-29.780463999999998</v>
      </c>
    </row>
    <row r="635" spans="1:12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-37.556316000000002</v>
      </c>
      <c r="H635" s="9">
        <v>3.1549999999999998</v>
      </c>
      <c r="I635" s="9">
        <v>-41.934793999999997</v>
      </c>
      <c r="K635" s="13">
        <v>3.1549999999999998</v>
      </c>
      <c r="L635" s="13">
        <v>-30.657789000000001</v>
      </c>
    </row>
    <row r="636" spans="1:12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-38.008578999999997</v>
      </c>
      <c r="H636" s="9">
        <v>3.16</v>
      </c>
      <c r="I636" s="9">
        <v>-42.600569999999998</v>
      </c>
      <c r="K636" s="13">
        <v>3.16</v>
      </c>
      <c r="L636" s="13">
        <v>-31.498442000000001</v>
      </c>
    </row>
    <row r="637" spans="1:12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-38.438265000000001</v>
      </c>
      <c r="H637" s="9">
        <v>3.165</v>
      </c>
      <c r="I637" s="9">
        <v>-43.246946000000001</v>
      </c>
      <c r="K637" s="13">
        <v>3.165</v>
      </c>
      <c r="L637" s="13">
        <v>-32.302244000000002</v>
      </c>
    </row>
    <row r="638" spans="1:12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-38.845877000000002</v>
      </c>
      <c r="H638" s="9">
        <v>3.17</v>
      </c>
      <c r="I638" s="9">
        <v>-43.874119999999998</v>
      </c>
      <c r="K638" s="13">
        <v>3.17</v>
      </c>
      <c r="L638" s="13">
        <v>-33.069366000000002</v>
      </c>
    </row>
    <row r="639" spans="1:12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-39.232196999999999</v>
      </c>
      <c r="H639" s="9">
        <v>3.1749999999999998</v>
      </c>
      <c r="I639" s="9">
        <v>-44.482469999999999</v>
      </c>
      <c r="K639" s="13">
        <v>3.1749999999999998</v>
      </c>
      <c r="L639" s="13">
        <v>-33.800364000000002</v>
      </c>
    </row>
    <row r="640" spans="1:12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-39.598281</v>
      </c>
      <c r="H640" s="9">
        <v>3.18</v>
      </c>
      <c r="I640" s="9">
        <v>-45.072586999999999</v>
      </c>
      <c r="K640" s="13">
        <v>3.18</v>
      </c>
      <c r="L640" s="13">
        <v>-34.496209</v>
      </c>
    </row>
    <row r="641" spans="1:12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-39.945368000000002</v>
      </c>
      <c r="H641" s="9">
        <v>3.1850000000000001</v>
      </c>
      <c r="I641" s="9">
        <v>-45.645319000000001</v>
      </c>
      <c r="K641" s="13">
        <v>3.1850000000000001</v>
      </c>
      <c r="L641" s="13">
        <v>-35.158316999999997</v>
      </c>
    </row>
    <row r="642" spans="1:12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-40.274749</v>
      </c>
      <c r="H642" s="9">
        <v>3.19</v>
      </c>
      <c r="I642" s="9">
        <v>-46.201805</v>
      </c>
      <c r="K642" s="13">
        <v>3.19</v>
      </c>
      <c r="L642" s="13">
        <v>-35.788556999999997</v>
      </c>
    </row>
    <row r="643" spans="1:12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-40.587629</v>
      </c>
      <c r="H643" s="9">
        <v>3.1949999999999998</v>
      </c>
      <c r="I643" s="9">
        <v>-46.743465</v>
      </c>
      <c r="K643" s="13">
        <v>3.1949999999999998</v>
      </c>
      <c r="L643" s="13">
        <v>-36.389212000000001</v>
      </c>
    </row>
    <row r="644" spans="1:12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-40.884951000000001</v>
      </c>
      <c r="H644" s="9">
        <v>3.2</v>
      </c>
      <c r="I644" s="9">
        <v>-47.271915</v>
      </c>
      <c r="K644" s="13">
        <v>3.2</v>
      </c>
      <c r="L644" s="13">
        <v>-36.962882</v>
      </c>
    </row>
    <row r="645" spans="1:12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-41.167242999999999</v>
      </c>
      <c r="H645" s="9">
        <v>3.2050000000000001</v>
      </c>
      <c r="I645" s="9">
        <v>-47.788815999999997</v>
      </c>
      <c r="K645" s="13">
        <v>3.2050000000000001</v>
      </c>
      <c r="L645" s="13">
        <v>-37.512318999999998</v>
      </c>
    </row>
    <row r="646" spans="1:12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-41.434581999999999</v>
      </c>
      <c r="H646" s="9">
        <v>3.21</v>
      </c>
      <c r="I646" s="9">
        <v>-48.295665</v>
      </c>
      <c r="K646" s="13">
        <v>3.21</v>
      </c>
      <c r="L646" s="13">
        <v>-38.040190000000003</v>
      </c>
    </row>
    <row r="647" spans="1:12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-41.686650999999998</v>
      </c>
      <c r="H647" s="9">
        <v>3.2149999999999999</v>
      </c>
      <c r="I647" s="9">
        <v>-48.793551999999998</v>
      </c>
      <c r="K647" s="13">
        <v>3.2149999999999999</v>
      </c>
      <c r="L647" s="13">
        <v>-38.548788000000002</v>
      </c>
    </row>
    <row r="648" spans="1:12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-41.922851999999999</v>
      </c>
      <c r="H648" s="9">
        <v>3.22</v>
      </c>
      <c r="I648" s="9">
        <v>-49.282943000000003</v>
      </c>
      <c r="K648" s="13">
        <v>3.22</v>
      </c>
      <c r="L648" s="13">
        <v>-39.039780999999998</v>
      </c>
    </row>
    <row r="649" spans="1:12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-42.142462000000002</v>
      </c>
      <c r="H649" s="9">
        <v>3.2250000000000001</v>
      </c>
      <c r="I649" s="9">
        <v>-49.763562999999998</v>
      </c>
      <c r="K649" s="13">
        <v>3.2250000000000001</v>
      </c>
      <c r="L649" s="13">
        <v>-39.514068000000002</v>
      </c>
    </row>
    <row r="650" spans="1:12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-42.344745000000003</v>
      </c>
      <c r="H650" s="9">
        <v>3.23</v>
      </c>
      <c r="I650" s="9">
        <v>-50.234406999999997</v>
      </c>
      <c r="K650" s="13">
        <v>3.23</v>
      </c>
      <c r="L650" s="13">
        <v>-39.971783000000002</v>
      </c>
    </row>
    <row r="651" spans="1:12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-42.528972000000003</v>
      </c>
      <c r="H651" s="9">
        <v>3.2349999999999999</v>
      </c>
      <c r="I651" s="9">
        <v>-50.693897</v>
      </c>
      <c r="K651" s="13">
        <v>3.2349999999999999</v>
      </c>
      <c r="L651" s="13">
        <v>-40.412435000000002</v>
      </c>
    </row>
    <row r="652" spans="1:12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-42.694429</v>
      </c>
      <c r="H652" s="9">
        <v>3.24</v>
      </c>
      <c r="I652" s="9">
        <v>-51.140130999999997</v>
      </c>
      <c r="K652" s="13">
        <v>3.24</v>
      </c>
      <c r="L652" s="13">
        <v>-40.835140000000003</v>
      </c>
    </row>
    <row r="653" spans="1:12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-42.840434000000002</v>
      </c>
      <c r="H653" s="9">
        <v>3.2450000000000001</v>
      </c>
      <c r="I653" s="9">
        <v>-51.571136000000003</v>
      </c>
      <c r="K653" s="13">
        <v>3.2450000000000001</v>
      </c>
      <c r="L653" s="13">
        <v>-41.238880000000002</v>
      </c>
    </row>
    <row r="654" spans="1:12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-42.966315999999999</v>
      </c>
      <c r="H654" s="9">
        <v>3.25</v>
      </c>
      <c r="I654" s="9">
        <v>-51.985030999999999</v>
      </c>
      <c r="K654" s="13">
        <v>3.25</v>
      </c>
      <c r="L654" s="13">
        <v>-41.622711000000002</v>
      </c>
    </row>
    <row r="655" spans="1:12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-43.071379</v>
      </c>
      <c r="H655" s="9">
        <v>3.2549999999999999</v>
      </c>
      <c r="I655" s="9">
        <v>-52.380082999999999</v>
      </c>
      <c r="K655" s="13">
        <v>3.2549999999999999</v>
      </c>
      <c r="L655" s="13">
        <v>-41.985860000000002</v>
      </c>
    </row>
    <row r="656" spans="1:12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-43.154862999999999</v>
      </c>
      <c r="H656" s="9">
        <v>3.26</v>
      </c>
      <c r="I656" s="9">
        <v>-52.754724000000003</v>
      </c>
      <c r="K656" s="13">
        <v>3.26</v>
      </c>
      <c r="L656" s="13">
        <v>-42.327725000000001</v>
      </c>
    </row>
    <row r="657" spans="1:12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-43.215899999999998</v>
      </c>
      <c r="H657" s="9">
        <v>3.2650000000000001</v>
      </c>
      <c r="I657" s="9">
        <v>-53.107571</v>
      </c>
      <c r="K657" s="13">
        <v>3.2650000000000001</v>
      </c>
      <c r="L657" s="13">
        <v>-42.647832000000001</v>
      </c>
    </row>
    <row r="658" spans="1:12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-43.253520000000002</v>
      </c>
      <c r="H658" s="9">
        <v>3.27</v>
      </c>
      <c r="I658" s="9">
        <v>-53.437485000000002</v>
      </c>
      <c r="K658" s="13">
        <v>3.27</v>
      </c>
      <c r="L658" s="13">
        <v>-42.945759000000002</v>
      </c>
    </row>
    <row r="659" spans="1:12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-43.266711999999998</v>
      </c>
      <c r="H659" s="9">
        <v>3.2749999999999999</v>
      </c>
      <c r="I659" s="9">
        <v>-53.743529000000002</v>
      </c>
      <c r="K659" s="13">
        <v>3.2749999999999999</v>
      </c>
      <c r="L659" s="13">
        <v>-43.221043000000002</v>
      </c>
    </row>
    <row r="660" spans="1:12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-43.254511999999998</v>
      </c>
      <c r="H660" s="9">
        <v>3.28</v>
      </c>
      <c r="I660" s="9">
        <v>-54.024863000000003</v>
      </c>
      <c r="K660" s="13">
        <v>3.28</v>
      </c>
      <c r="L660" s="13">
        <v>-43.473103999999999</v>
      </c>
    </row>
    <row r="661" spans="1:12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-43.216124999999998</v>
      </c>
      <c r="H661" s="9">
        <v>3.2850000000000001</v>
      </c>
      <c r="I661" s="9">
        <v>-54.280687</v>
      </c>
      <c r="K661" s="13">
        <v>3.2850000000000001</v>
      </c>
      <c r="L661" s="13">
        <v>-43.701231999999997</v>
      </c>
    </row>
    <row r="662" spans="1:12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-43.150965999999997</v>
      </c>
      <c r="H662" s="9">
        <v>3.29</v>
      </c>
      <c r="I662" s="9">
        <v>-54.510244</v>
      </c>
      <c r="K662" s="13">
        <v>3.29</v>
      </c>
      <c r="L662" s="13">
        <v>-43.904643999999998</v>
      </c>
    </row>
    <row r="663" spans="1:12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-43.058601000000003</v>
      </c>
      <c r="H663" s="9">
        <v>3.2949999999999999</v>
      </c>
      <c r="I663" s="9">
        <v>-54.712851999999998</v>
      </c>
      <c r="K663" s="13">
        <v>3.2949999999999999</v>
      </c>
      <c r="L663" s="13">
        <v>-44.082574000000001</v>
      </c>
    </row>
    <row r="664" spans="1:12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-42.938654999999997</v>
      </c>
      <c r="H664" s="9">
        <v>3.3</v>
      </c>
      <c r="I664" s="9">
        <v>-54.887922000000003</v>
      </c>
      <c r="K664" s="13">
        <v>3.3</v>
      </c>
      <c r="L664" s="13">
        <v>-44.234392</v>
      </c>
    </row>
    <row r="665" spans="1:12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-42.790776999999999</v>
      </c>
      <c r="H665" s="9">
        <v>3.3050000000000002</v>
      </c>
      <c r="I665" s="9">
        <v>-55.034996999999997</v>
      </c>
      <c r="K665" s="13">
        <v>3.3050000000000002</v>
      </c>
      <c r="L665" s="13">
        <v>-44.359707999999998</v>
      </c>
    </row>
    <row r="666" spans="1:12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-42.614643000000001</v>
      </c>
      <c r="H666" s="9">
        <v>3.31</v>
      </c>
      <c r="I666" s="9">
        <v>-55.153804000000001</v>
      </c>
      <c r="K666" s="13">
        <v>3.31</v>
      </c>
      <c r="L666" s="13">
        <v>-44.458367000000003</v>
      </c>
    </row>
    <row r="667" spans="1:12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-42.409996999999997</v>
      </c>
      <c r="H667" s="9">
        <v>3.3149999999999999</v>
      </c>
      <c r="I667" s="9">
        <v>-55.244208</v>
      </c>
      <c r="K667" s="13">
        <v>3.3149999999999999</v>
      </c>
      <c r="L667" s="13">
        <v>-44.530375999999997</v>
      </c>
    </row>
    <row r="668" spans="1:12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-42.176689000000003</v>
      </c>
      <c r="H668" s="9">
        <v>3.32</v>
      </c>
      <c r="I668" s="9">
        <v>-55.306114999999998</v>
      </c>
      <c r="K668" s="13">
        <v>3.32</v>
      </c>
      <c r="L668" s="13">
        <v>-44.575809999999997</v>
      </c>
    </row>
    <row r="669" spans="1:12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-41.914745000000003</v>
      </c>
      <c r="H669" s="9">
        <v>3.3250000000000002</v>
      </c>
      <c r="I669" s="9">
        <v>-55.339368</v>
      </c>
      <c r="K669" s="13">
        <v>3.3250000000000002</v>
      </c>
      <c r="L669" s="13">
        <v>-44.594714000000003</v>
      </c>
    </row>
    <row r="670" spans="1:12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-41.624481000000003</v>
      </c>
      <c r="H670" s="9">
        <v>3.33</v>
      </c>
      <c r="I670" s="9">
        <v>-55.343741000000001</v>
      </c>
      <c r="K670" s="13">
        <v>3.33</v>
      </c>
      <c r="L670" s="13">
        <v>-44.587091000000001</v>
      </c>
    </row>
    <row r="671" spans="1:12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-41.306649</v>
      </c>
      <c r="H671" s="9">
        <v>3.335</v>
      </c>
      <c r="I671" s="9">
        <v>-55.319059000000003</v>
      </c>
      <c r="K671" s="13">
        <v>3.335</v>
      </c>
      <c r="L671" s="13">
        <v>-44.552968</v>
      </c>
    </row>
    <row r="672" spans="1:12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-40.962560000000003</v>
      </c>
      <c r="H672" s="9">
        <v>3.34</v>
      </c>
      <c r="I672" s="9">
        <v>-55.265397999999998</v>
      </c>
      <c r="K672" s="13">
        <v>3.34</v>
      </c>
      <c r="L672" s="13">
        <v>-44.492539999999998</v>
      </c>
    </row>
    <row r="673" spans="1:12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-40.594068999999998</v>
      </c>
      <c r="H673" s="9">
        <v>3.3450000000000002</v>
      </c>
      <c r="I673" s="9">
        <v>-55.183250999999998</v>
      </c>
      <c r="K673" s="13">
        <v>3.3450000000000002</v>
      </c>
      <c r="L673" s="13">
        <v>-44.406371999999998</v>
      </c>
    </row>
    <row r="674" spans="1:12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-40.203322999999997</v>
      </c>
      <c r="H674" s="9">
        <v>3.35</v>
      </c>
      <c r="I674" s="9">
        <v>-55.073683000000003</v>
      </c>
      <c r="K674" s="13">
        <v>3.35</v>
      </c>
      <c r="L674" s="13">
        <v>-44.295651999999997</v>
      </c>
    </row>
    <row r="675" spans="1:12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-39.792394999999999</v>
      </c>
      <c r="H675" s="9">
        <v>3.355</v>
      </c>
      <c r="I675" s="9">
        <v>-54.938498000000003</v>
      </c>
      <c r="K675" s="13">
        <v>3.355</v>
      </c>
      <c r="L675" s="13">
        <v>-44.162356000000003</v>
      </c>
    </row>
    <row r="676" spans="1:12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-39.363052000000003</v>
      </c>
      <c r="H676" s="9">
        <v>3.36</v>
      </c>
      <c r="I676" s="9">
        <v>-54.780228000000001</v>
      </c>
      <c r="K676" s="13">
        <v>3.36</v>
      </c>
      <c r="L676" s="13">
        <v>-44.009262999999997</v>
      </c>
    </row>
    <row r="677" spans="1:12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-38.916727000000002</v>
      </c>
      <c r="H677" s="9">
        <v>3.3650000000000002</v>
      </c>
      <c r="I677" s="9">
        <v>-54.601905000000002</v>
      </c>
      <c r="K677" s="13">
        <v>3.3650000000000002</v>
      </c>
      <c r="L677" s="13">
        <v>-43.839753999999999</v>
      </c>
    </row>
    <row r="678" spans="1:12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-38.454630000000002</v>
      </c>
      <c r="H678" s="9">
        <v>3.37</v>
      </c>
      <c r="I678" s="9">
        <v>-54.406694999999999</v>
      </c>
      <c r="K678" s="13">
        <v>3.37</v>
      </c>
      <c r="L678" s="13">
        <v>-43.657421999999997</v>
      </c>
    </row>
    <row r="679" spans="1:12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-37.977885999999998</v>
      </c>
      <c r="H679" s="9">
        <v>3.375</v>
      </c>
      <c r="I679" s="9">
        <v>-54.197490999999999</v>
      </c>
      <c r="K679" s="13">
        <v>3.375</v>
      </c>
      <c r="L679" s="13">
        <v>-43.465656000000003</v>
      </c>
    </row>
    <row r="680" spans="1:12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-37.487661000000003</v>
      </c>
      <c r="H680" s="9">
        <v>3.38</v>
      </c>
      <c r="I680" s="9">
        <v>-53.976621000000002</v>
      </c>
      <c r="K680" s="13">
        <v>3.38</v>
      </c>
      <c r="L680" s="13">
        <v>-43.267327000000002</v>
      </c>
    </row>
    <row r="681" spans="1:12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-36.985214999999997</v>
      </c>
      <c r="H681" s="9">
        <v>3.3849999999999998</v>
      </c>
      <c r="I681" s="9">
        <v>-53.745764000000001</v>
      </c>
      <c r="K681" s="13">
        <v>3.3849999999999998</v>
      </c>
      <c r="L681" s="13">
        <v>-43.064717999999999</v>
      </c>
    </row>
    <row r="682" spans="1:12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-36.471907999999999</v>
      </c>
      <c r="H682" s="9">
        <v>3.39</v>
      </c>
      <c r="I682" s="9">
        <v>-53.506042999999998</v>
      </c>
      <c r="K682" s="13">
        <v>3.39</v>
      </c>
      <c r="L682" s="13">
        <v>-42.859684000000001</v>
      </c>
    </row>
    <row r="683" spans="1:12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-35.949148999999998</v>
      </c>
      <c r="H683" s="9">
        <v>3.395</v>
      </c>
      <c r="I683" s="9">
        <v>-53.258211000000003</v>
      </c>
      <c r="K683" s="13">
        <v>3.395</v>
      </c>
      <c r="L683" s="13">
        <v>-42.653931999999998</v>
      </c>
    </row>
    <row r="684" spans="1:12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-35.418326</v>
      </c>
      <c r="H684" s="9">
        <v>3.4</v>
      </c>
      <c r="I684" s="9">
        <v>-53.002924</v>
      </c>
      <c r="K684" s="13">
        <v>3.4</v>
      </c>
      <c r="L684" s="13">
        <v>-42.449300000000001</v>
      </c>
    </row>
    <row r="685" spans="1:12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-34.880741</v>
      </c>
      <c r="H685" s="9">
        <v>3.4049999999999998</v>
      </c>
      <c r="I685" s="9">
        <v>-52.740949999999998</v>
      </c>
      <c r="K685" s="13">
        <v>3.4049999999999998</v>
      </c>
      <c r="L685" s="13">
        <v>-42.247900000000001</v>
      </c>
    </row>
    <row r="686" spans="1:12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-34.337611000000003</v>
      </c>
      <c r="H686" s="9">
        <v>3.41</v>
      </c>
      <c r="I686" s="9">
        <v>-52.473205</v>
      </c>
      <c r="K686" s="13">
        <v>3.41</v>
      </c>
      <c r="L686" s="13">
        <v>-42.052118999999998</v>
      </c>
    </row>
    <row r="687" spans="1:12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-33.790098999999998</v>
      </c>
      <c r="H687" s="9">
        <v>3.415</v>
      </c>
      <c r="I687" s="9">
        <v>-52.200691999999997</v>
      </c>
      <c r="K687" s="13">
        <v>3.415</v>
      </c>
      <c r="L687" s="13">
        <v>-41.864508000000001</v>
      </c>
    </row>
    <row r="688" spans="1:12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-33.239369000000003</v>
      </c>
      <c r="H688" s="9">
        <v>3.42</v>
      </c>
      <c r="I688" s="9">
        <v>-51.924385000000001</v>
      </c>
      <c r="K688" s="13">
        <v>3.42</v>
      </c>
      <c r="L688" s="13">
        <v>-41.687617000000003</v>
      </c>
    </row>
    <row r="689" spans="1:12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-32.686639999999997</v>
      </c>
      <c r="H689" s="9">
        <v>3.4249999999999998</v>
      </c>
      <c r="I689" s="9">
        <v>-51.645136999999998</v>
      </c>
      <c r="K689" s="13">
        <v>3.4249999999999998</v>
      </c>
      <c r="L689" s="13">
        <v>-41.523856000000002</v>
      </c>
    </row>
    <row r="690" spans="1:12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-32.133220999999999</v>
      </c>
      <c r="H690" s="9">
        <v>3.43</v>
      </c>
      <c r="I690" s="9">
        <v>-51.363658000000001</v>
      </c>
      <c r="K690" s="13">
        <v>3.43</v>
      </c>
      <c r="L690" s="13">
        <v>-41.375442999999997</v>
      </c>
    </row>
    <row r="691" spans="1:12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-31.58051</v>
      </c>
      <c r="H691" s="9">
        <v>3.4350000000000001</v>
      </c>
      <c r="I691" s="9">
        <v>-51.080581000000002</v>
      </c>
      <c r="K691" s="13">
        <v>3.4350000000000001</v>
      </c>
      <c r="L691" s="13">
        <v>-41.244438000000002</v>
      </c>
    </row>
    <row r="692" spans="1:12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-31.029980999999999</v>
      </c>
      <c r="H692" s="9">
        <v>3.44</v>
      </c>
      <c r="I692" s="9">
        <v>-50.796554</v>
      </c>
      <c r="K692" s="13">
        <v>3.44</v>
      </c>
      <c r="L692" s="13">
        <v>-41.132823999999999</v>
      </c>
    </row>
    <row r="693" spans="1:12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-30.483191999999999</v>
      </c>
      <c r="H693" s="9">
        <v>3.4449999999999998</v>
      </c>
      <c r="I693" s="9">
        <v>-50.512332000000001</v>
      </c>
      <c r="K693" s="13">
        <v>3.4449999999999998</v>
      </c>
      <c r="L693" s="13">
        <v>-41.042569999999998</v>
      </c>
    </row>
    <row r="694" spans="1:12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-29.94181</v>
      </c>
      <c r="H694" s="9">
        <v>3.45</v>
      </c>
      <c r="I694" s="9">
        <v>-50.228836999999999</v>
      </c>
      <c r="K694" s="13">
        <v>3.45</v>
      </c>
      <c r="L694" s="13">
        <v>-40.975647000000002</v>
      </c>
    </row>
    <row r="695" spans="1:12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-29.407651000000001</v>
      </c>
      <c r="H695" s="9">
        <v>3.4550000000000001</v>
      </c>
      <c r="I695" s="9">
        <v>-49.947153999999998</v>
      </c>
      <c r="K695" s="13">
        <v>3.4550000000000001</v>
      </c>
      <c r="L695" s="13">
        <v>-40.934027</v>
      </c>
    </row>
    <row r="696" spans="1:12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-28.882709999999999</v>
      </c>
      <c r="H696" s="9">
        <v>3.46</v>
      </c>
      <c r="I696" s="9">
        <v>-49.668514999999999</v>
      </c>
      <c r="K696" s="13">
        <v>3.46</v>
      </c>
      <c r="L696" s="13">
        <v>-40.919648000000002</v>
      </c>
    </row>
    <row r="697" spans="1:12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-28.369111</v>
      </c>
      <c r="H697" s="9">
        <v>3.4649999999999999</v>
      </c>
      <c r="I697" s="9">
        <v>-49.394280000000002</v>
      </c>
      <c r="K697" s="13">
        <v>3.4649999999999999</v>
      </c>
      <c r="L697" s="13">
        <v>-40.934373999999998</v>
      </c>
    </row>
    <row r="698" spans="1:12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-27.868998999999999</v>
      </c>
      <c r="H698" s="9">
        <v>3.47</v>
      </c>
      <c r="I698" s="9">
        <v>-49.125934999999998</v>
      </c>
      <c r="K698" s="13">
        <v>3.47</v>
      </c>
      <c r="L698" s="13">
        <v>-40.979992000000003</v>
      </c>
    </row>
    <row r="699" spans="1:12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-27.384409999999999</v>
      </c>
      <c r="H699" s="9">
        <v>3.4750000000000001</v>
      </c>
      <c r="I699" s="9">
        <v>-48.865079000000001</v>
      </c>
      <c r="K699" s="13">
        <v>3.4750000000000001</v>
      </c>
      <c r="L699" s="13">
        <v>-41.058186999999997</v>
      </c>
    </row>
    <row r="700" spans="1:12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-26.917128999999999</v>
      </c>
      <c r="H700" s="9">
        <v>3.48</v>
      </c>
      <c r="I700" s="9">
        <v>-48.613388</v>
      </c>
      <c r="K700" s="13">
        <v>3.48</v>
      </c>
      <c r="L700" s="13">
        <v>-41.170484999999999</v>
      </c>
    </row>
    <row r="701" spans="1:12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-26.468589000000001</v>
      </c>
      <c r="H701" s="9">
        <v>3.4849999999999999</v>
      </c>
      <c r="I701" s="9">
        <v>-48.372523000000001</v>
      </c>
      <c r="K701" s="13">
        <v>3.4849999999999999</v>
      </c>
      <c r="L701" s="13">
        <v>-41.318156000000002</v>
      </c>
    </row>
    <row r="702" spans="1:12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-26.039805000000001</v>
      </c>
      <c r="H702" s="9">
        <v>3.49</v>
      </c>
      <c r="I702" s="9">
        <v>-48.143979000000002</v>
      </c>
      <c r="K702" s="13">
        <v>3.49</v>
      </c>
      <c r="L702" s="13">
        <v>-41.502043</v>
      </c>
    </row>
    <row r="703" spans="1:12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-25.631356</v>
      </c>
      <c r="H703" s="9">
        <v>3.4950000000000001</v>
      </c>
      <c r="I703" s="9">
        <v>-47.928922999999998</v>
      </c>
      <c r="K703" s="13">
        <v>3.4950000000000001</v>
      </c>
      <c r="L703" s="13">
        <v>-41.722372999999997</v>
      </c>
    </row>
    <row r="704" spans="1:12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-25.243372999999998</v>
      </c>
      <c r="H704" s="9">
        <v>3.5</v>
      </c>
      <c r="I704" s="9">
        <v>-47.728023999999998</v>
      </c>
      <c r="K704" s="13">
        <v>3.5</v>
      </c>
      <c r="L704" s="13">
        <v>-41.978560000000002</v>
      </c>
    </row>
    <row r="705" spans="1:12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-24.875481000000001</v>
      </c>
      <c r="H705" s="9">
        <v>3.5049999999999999</v>
      </c>
      <c r="I705" s="9">
        <v>-47.541291999999999</v>
      </c>
      <c r="K705" s="13">
        <v>3.5049999999999999</v>
      </c>
      <c r="L705" s="13">
        <v>-42.269070999999997</v>
      </c>
    </row>
    <row r="706" spans="1:12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-24.526779000000001</v>
      </c>
      <c r="H706" s="9">
        <v>3.51</v>
      </c>
      <c r="I706" s="9">
        <v>-47.36797</v>
      </c>
      <c r="K706" s="13">
        <v>3.51</v>
      </c>
      <c r="L706" s="13">
        <v>-42.591363999999999</v>
      </c>
    </row>
    <row r="707" spans="1:12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-24.195878</v>
      </c>
      <c r="H707" s="9">
        <v>3.5150000000000001</v>
      </c>
      <c r="I707" s="9">
        <v>-47.206487000000003</v>
      </c>
      <c r="K707" s="13">
        <v>3.5150000000000001</v>
      </c>
      <c r="L707" s="13">
        <v>-42.941904999999998</v>
      </c>
    </row>
    <row r="708" spans="1:12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-23.881094999999998</v>
      </c>
      <c r="H708" s="9">
        <v>3.52</v>
      </c>
      <c r="I708" s="9">
        <v>-47.054459999999999</v>
      </c>
      <c r="K708" s="13">
        <v>3.52</v>
      </c>
      <c r="L708" s="13">
        <v>-43.316212</v>
      </c>
    </row>
    <row r="709" spans="1:12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-23.580728000000001</v>
      </c>
      <c r="H709" s="9">
        <v>3.5249999999999999</v>
      </c>
      <c r="I709" s="9">
        <v>-46.908731000000003</v>
      </c>
      <c r="K709" s="13">
        <v>3.5249999999999999</v>
      </c>
      <c r="L709" s="13">
        <v>-43.708925999999998</v>
      </c>
    </row>
    <row r="710" spans="1:12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-23.293234000000002</v>
      </c>
      <c r="H710" s="9">
        <v>3.53</v>
      </c>
      <c r="I710" s="9">
        <v>-46.765470000000001</v>
      </c>
      <c r="K710" s="13">
        <v>3.53</v>
      </c>
      <c r="L710" s="13">
        <v>-44.113954</v>
      </c>
    </row>
    <row r="711" spans="1:12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-23.017263</v>
      </c>
      <c r="H711" s="9">
        <v>3.5350000000000001</v>
      </c>
      <c r="I711" s="9">
        <v>-46.620373999999998</v>
      </c>
      <c r="K711" s="13">
        <v>3.5350000000000001</v>
      </c>
      <c r="L711" s="13">
        <v>-44.524712999999998</v>
      </c>
    </row>
    <row r="712" spans="1:12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-22.751650999999999</v>
      </c>
      <c r="H712" s="9">
        <v>3.54</v>
      </c>
      <c r="I712" s="9">
        <v>-46.468980000000002</v>
      </c>
      <c r="K712" s="13">
        <v>3.54</v>
      </c>
      <c r="L712" s="13">
        <v>-44.934493000000003</v>
      </c>
    </row>
    <row r="713" spans="1:12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-22.495412000000002</v>
      </c>
      <c r="H713" s="9">
        <v>3.5449999999999999</v>
      </c>
      <c r="I713" s="9">
        <v>-46.307011000000003</v>
      </c>
      <c r="K713" s="13">
        <v>3.5449999999999999</v>
      </c>
      <c r="L713" s="13">
        <v>-45.336922000000001</v>
      </c>
    </row>
    <row r="714" spans="1:12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-22.247751000000001</v>
      </c>
      <c r="H714" s="9">
        <v>3.55</v>
      </c>
      <c r="I714" s="9">
        <v>-46.130676000000001</v>
      </c>
      <c r="K714" s="13">
        <v>3.55</v>
      </c>
      <c r="L714" s="13">
        <v>-45.726340999999998</v>
      </c>
    </row>
    <row r="715" spans="1:12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-22.00817</v>
      </c>
      <c r="H715" s="9">
        <v>3.5550000000000002</v>
      </c>
      <c r="I715" s="9">
        <v>-45.936906999999998</v>
      </c>
      <c r="K715" s="13">
        <v>3.5550000000000002</v>
      </c>
      <c r="L715" s="13">
        <v>-46.097994</v>
      </c>
    </row>
    <row r="716" spans="1:12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-21.776610999999999</v>
      </c>
      <c r="H716" s="9">
        <v>3.56</v>
      </c>
      <c r="I716" s="9">
        <v>-45.723450999999997</v>
      </c>
      <c r="K716" s="13">
        <v>3.56</v>
      </c>
      <c r="L716" s="13">
        <v>-46.448098000000002</v>
      </c>
    </row>
    <row r="717" spans="1:12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-21.553554999999999</v>
      </c>
      <c r="H717" s="9">
        <v>3.5649999999999999</v>
      </c>
      <c r="I717" s="9">
        <v>-45.488866000000002</v>
      </c>
      <c r="K717" s="13">
        <v>3.5649999999999999</v>
      </c>
      <c r="L717" s="13">
        <v>-46.77384</v>
      </c>
    </row>
    <row r="718" spans="1:12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-21.340019000000002</v>
      </c>
      <c r="H718" s="9">
        <v>3.57</v>
      </c>
      <c r="I718" s="9">
        <v>-45.232489000000001</v>
      </c>
      <c r="K718" s="13">
        <v>3.57</v>
      </c>
      <c r="L718" s="13">
        <v>-47.073349999999998</v>
      </c>
    </row>
    <row r="719" spans="1:12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-21.137398000000001</v>
      </c>
      <c r="H719" s="9">
        <v>3.5750000000000002</v>
      </c>
      <c r="I719" s="9">
        <v>-44.954408000000001</v>
      </c>
      <c r="K719" s="13">
        <v>3.5750000000000002</v>
      </c>
      <c r="L719" s="13">
        <v>-47.345669000000001</v>
      </c>
    </row>
    <row r="720" spans="1:12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-20.947202999999998</v>
      </c>
      <c r="H720" s="9">
        <v>3.58</v>
      </c>
      <c r="I720" s="9">
        <v>-44.655456999999998</v>
      </c>
      <c r="K720" s="13">
        <v>3.58</v>
      </c>
      <c r="L720" s="13">
        <v>-47.590739999999997</v>
      </c>
    </row>
    <row r="721" spans="1:12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-20.770831000000001</v>
      </c>
      <c r="H721" s="9">
        <v>3.585</v>
      </c>
      <c r="I721" s="9">
        <v>-44.337169000000003</v>
      </c>
      <c r="K721" s="13">
        <v>3.585</v>
      </c>
      <c r="L721" s="13">
        <v>-47.809393</v>
      </c>
    </row>
    <row r="722" spans="1:12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-20.60943</v>
      </c>
      <c r="H722" s="9">
        <v>3.59</v>
      </c>
      <c r="I722" s="9">
        <v>-44.001652999999997</v>
      </c>
      <c r="K722" s="13">
        <v>3.59</v>
      </c>
      <c r="L722" s="13">
        <v>-48.003217999999997</v>
      </c>
    </row>
    <row r="723" spans="1:12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-20.463882000000002</v>
      </c>
      <c r="H723" s="9">
        <v>3.5950000000000002</v>
      </c>
      <c r="I723" s="9">
        <v>-43.651373999999997</v>
      </c>
      <c r="K723" s="13">
        <v>3.5950000000000002</v>
      </c>
      <c r="L723" s="13">
        <v>-48.174306000000001</v>
      </c>
    </row>
    <row r="724" spans="1:12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-20.334871</v>
      </c>
      <c r="H724" s="9">
        <v>3.6</v>
      </c>
      <c r="I724" s="9">
        <v>-43.288848000000002</v>
      </c>
      <c r="K724" s="13">
        <v>3.6</v>
      </c>
      <c r="L724" s="13">
        <v>-48.324899000000002</v>
      </c>
    </row>
    <row r="725" spans="1:12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-20.222943000000001</v>
      </c>
      <c r="H725" s="9">
        <v>3.605</v>
      </c>
      <c r="I725" s="9">
        <v>-42.916389000000002</v>
      </c>
      <c r="K725" s="13">
        <v>3.605</v>
      </c>
      <c r="L725" s="13">
        <v>-48.457053000000002</v>
      </c>
    </row>
    <row r="726" spans="1:12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-20.128539</v>
      </c>
      <c r="H726" s="9">
        <v>3.61</v>
      </c>
      <c r="I726" s="9">
        <v>-42.535955999999999</v>
      </c>
      <c r="K726" s="13">
        <v>3.61</v>
      </c>
      <c r="L726" s="13">
        <v>-48.572437999999998</v>
      </c>
    </row>
    <row r="727" spans="1:12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-20.051973</v>
      </c>
      <c r="H727" s="9">
        <v>3.6150000000000002</v>
      </c>
      <c r="I727" s="9">
        <v>-42.149155</v>
      </c>
      <c r="K727" s="13">
        <v>3.6150000000000002</v>
      </c>
      <c r="L727" s="13">
        <v>-48.672305999999999</v>
      </c>
    </row>
    <row r="728" spans="1:12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-19.993365000000001</v>
      </c>
      <c r="H728" s="9">
        <v>3.62</v>
      </c>
      <c r="I728" s="9">
        <v>-41.757368999999997</v>
      </c>
      <c r="K728" s="13">
        <v>3.62</v>
      </c>
      <c r="L728" s="13">
        <v>-48.757578000000002</v>
      </c>
    </row>
    <row r="729" spans="1:12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-19.952608999999999</v>
      </c>
      <c r="H729" s="9">
        <v>3.625</v>
      </c>
      <c r="I729" s="9">
        <v>-41.361944000000001</v>
      </c>
      <c r="K729" s="13">
        <v>3.625</v>
      </c>
      <c r="L729" s="13">
        <v>-48.828968000000003</v>
      </c>
    </row>
    <row r="730" spans="1:12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-19.929390999999999</v>
      </c>
      <c r="H730" s="9">
        <v>3.63</v>
      </c>
      <c r="I730" s="9">
        <v>-40.964345999999999</v>
      </c>
      <c r="K730" s="13">
        <v>3.63</v>
      </c>
      <c r="L730" s="13">
        <v>-48.887115000000001</v>
      </c>
    </row>
    <row r="731" spans="1:12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-19.923228000000002</v>
      </c>
      <c r="H731" s="9">
        <v>3.6349999999999998</v>
      </c>
      <c r="I731" s="9">
        <v>-40.566206000000001</v>
      </c>
      <c r="K731" s="13">
        <v>3.6349999999999998</v>
      </c>
      <c r="L731" s="13">
        <v>-48.932668</v>
      </c>
    </row>
    <row r="732" spans="1:12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-19.933512</v>
      </c>
      <c r="H732" s="9">
        <v>3.64</v>
      </c>
      <c r="I732" s="9">
        <v>-40.169241999999997</v>
      </c>
      <c r="K732" s="13">
        <v>3.64</v>
      </c>
      <c r="L732" s="13">
        <v>-48.966307</v>
      </c>
    </row>
    <row r="733" spans="1:12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-19.959547000000001</v>
      </c>
      <c r="H733" s="9">
        <v>3.645</v>
      </c>
      <c r="I733" s="9">
        <v>-39.775146999999997</v>
      </c>
      <c r="K733" s="13">
        <v>3.645</v>
      </c>
      <c r="L733" s="13">
        <v>-48.988733000000003</v>
      </c>
    </row>
    <row r="734" spans="1:12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-20.000533999999998</v>
      </c>
      <c r="H734" s="9">
        <v>3.65</v>
      </c>
      <c r="I734" s="9">
        <v>-39.385554999999997</v>
      </c>
      <c r="K734" s="13">
        <v>3.65</v>
      </c>
      <c r="L734" s="13">
        <v>-49.000673999999997</v>
      </c>
    </row>
    <row r="735" spans="1:12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-20.055555999999999</v>
      </c>
      <c r="H735" s="9">
        <v>3.6549999999999998</v>
      </c>
      <c r="I735" s="9">
        <v>-39.002127000000002</v>
      </c>
      <c r="K735" s="13">
        <v>3.6549999999999998</v>
      </c>
      <c r="L735" s="13">
        <v>-49.002935999999998</v>
      </c>
    </row>
    <row r="736" spans="1:12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-20.123573</v>
      </c>
      <c r="H736" s="9">
        <v>3.66</v>
      </c>
      <c r="I736" s="9">
        <v>-38.626586000000003</v>
      </c>
      <c r="K736" s="13">
        <v>3.66</v>
      </c>
      <c r="L736" s="13">
        <v>-48.996487000000002</v>
      </c>
    </row>
    <row r="737" spans="1:12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-20.203441000000002</v>
      </c>
      <c r="H737" s="9">
        <v>3.665</v>
      </c>
      <c r="I737" s="9">
        <v>-38.260663999999998</v>
      </c>
      <c r="K737" s="13">
        <v>3.665</v>
      </c>
      <c r="L737" s="13">
        <v>-48.982464999999998</v>
      </c>
    </row>
    <row r="738" spans="1:12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-20.293982</v>
      </c>
      <c r="H738" s="9">
        <v>3.67</v>
      </c>
      <c r="I738" s="9">
        <v>-37.906146</v>
      </c>
      <c r="K738" s="13">
        <v>3.67</v>
      </c>
      <c r="L738" s="13">
        <v>-48.962139000000001</v>
      </c>
    </row>
    <row r="739" spans="1:12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-20.394053</v>
      </c>
      <c r="H739" s="9">
        <v>3.6749999999999998</v>
      </c>
      <c r="I739" s="9">
        <v>-37.564917999999999</v>
      </c>
      <c r="K739" s="13">
        <v>3.6749999999999998</v>
      </c>
      <c r="L739" s="13">
        <v>-48.936850999999997</v>
      </c>
    </row>
    <row r="740" spans="1:12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-20.502573000000002</v>
      </c>
      <c r="H740" s="9">
        <v>3.68</v>
      </c>
      <c r="I740" s="9">
        <v>-37.238899000000004</v>
      </c>
      <c r="K740" s="13">
        <v>3.68</v>
      </c>
      <c r="L740" s="13">
        <v>-48.907960000000003</v>
      </c>
    </row>
    <row r="741" spans="1:12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-20.618549000000002</v>
      </c>
      <c r="H741" s="9">
        <v>3.6850000000000001</v>
      </c>
      <c r="I741" s="9">
        <v>-36.930007000000003</v>
      </c>
      <c r="K741" s="13">
        <v>3.6850000000000001</v>
      </c>
      <c r="L741" s="13">
        <v>-48.876795000000001</v>
      </c>
    </row>
    <row r="742" spans="1:12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-20.741056</v>
      </c>
      <c r="H742" s="9">
        <v>3.69</v>
      </c>
      <c r="I742" s="9">
        <v>-36.640272000000003</v>
      </c>
      <c r="K742" s="13">
        <v>3.69</v>
      </c>
      <c r="L742" s="13">
        <v>-48.844647999999999</v>
      </c>
    </row>
    <row r="743" spans="1:12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-20.869202000000001</v>
      </c>
      <c r="H743" s="9">
        <v>3.6949999999999998</v>
      </c>
      <c r="I743" s="9">
        <v>-36.371903000000003</v>
      </c>
      <c r="K743" s="13">
        <v>3.6949999999999998</v>
      </c>
      <c r="L743" s="13">
        <v>-48.812786000000003</v>
      </c>
    </row>
    <row r="744" spans="1:12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-21.002078999999998</v>
      </c>
      <c r="H744" s="9">
        <v>3.7</v>
      </c>
      <c r="I744" s="9">
        <v>-36.127276999999999</v>
      </c>
      <c r="K744" s="13">
        <v>3.7</v>
      </c>
      <c r="L744" s="13">
        <v>-48.782440999999999</v>
      </c>
    </row>
    <row r="745" spans="1:12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-21.138652</v>
      </c>
      <c r="H745" s="9">
        <v>3.7050000000000001</v>
      </c>
      <c r="I745" s="9">
        <v>-35.908887999999997</v>
      </c>
      <c r="K745" s="13">
        <v>3.7050000000000001</v>
      </c>
      <c r="L745" s="13">
        <v>-48.754745999999997</v>
      </c>
    </row>
    <row r="746" spans="1:12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-21.277628</v>
      </c>
      <c r="H746" s="9">
        <v>3.71</v>
      </c>
      <c r="I746" s="9">
        <v>-35.719208000000002</v>
      </c>
      <c r="K746" s="13">
        <v>3.71</v>
      </c>
      <c r="L746" s="13">
        <v>-48.730634000000002</v>
      </c>
    </row>
    <row r="747" spans="1:12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-21.41732</v>
      </c>
      <c r="H747" s="9">
        <v>3.7149999999999999</v>
      </c>
      <c r="I747" s="9">
        <v>-35.560485999999997</v>
      </c>
      <c r="K747" s="13">
        <v>3.7149999999999999</v>
      </c>
      <c r="L747" s="13">
        <v>-48.710683000000003</v>
      </c>
    </row>
    <row r="748" spans="1:12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-21.555574</v>
      </c>
      <c r="H748" s="9">
        <v>3.72</v>
      </c>
      <c r="I748" s="9">
        <v>-35.434508000000001</v>
      </c>
      <c r="K748" s="13">
        <v>3.72</v>
      </c>
      <c r="L748" s="13">
        <v>-48.694921999999998</v>
      </c>
    </row>
    <row r="749" spans="1:12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-21.689869000000002</v>
      </c>
      <c r="H749" s="9">
        <v>3.7250000000000001</v>
      </c>
      <c r="I749" s="9">
        <v>-35.342323</v>
      </c>
      <c r="K749" s="13">
        <v>3.7250000000000001</v>
      </c>
      <c r="L749" s="13">
        <v>-48.682606999999997</v>
      </c>
    </row>
    <row r="750" spans="1:12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-21.817592999999999</v>
      </c>
      <c r="H750" s="9">
        <v>3.73</v>
      </c>
      <c r="I750" s="9">
        <v>-35.283999999999999</v>
      </c>
      <c r="K750" s="13">
        <v>3.73</v>
      </c>
      <c r="L750" s="13">
        <v>-48.672030999999997</v>
      </c>
    </row>
    <row r="751" spans="1:12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-21.936322000000001</v>
      </c>
      <c r="H751" s="9">
        <v>3.7349999999999999</v>
      </c>
      <c r="I751" s="9">
        <v>-35.258482000000001</v>
      </c>
      <c r="K751" s="13">
        <v>3.7349999999999999</v>
      </c>
      <c r="L751" s="13">
        <v>-48.660468000000002</v>
      </c>
    </row>
    <row r="752" spans="1:12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-22.043966000000001</v>
      </c>
      <c r="H752" s="9">
        <v>3.74</v>
      </c>
      <c r="I752" s="9">
        <v>-35.263621999999998</v>
      </c>
      <c r="K752" s="13">
        <v>3.74</v>
      </c>
      <c r="L752" s="13">
        <v>-48.644261</v>
      </c>
    </row>
    <row r="753" spans="1:12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-22.1388</v>
      </c>
      <c r="H753" s="9">
        <v>3.7450000000000001</v>
      </c>
      <c r="I753" s="9">
        <v>-35.296413999999999</v>
      </c>
      <c r="K753" s="13">
        <v>3.7450000000000001</v>
      </c>
      <c r="L753" s="13">
        <v>-48.619112000000001</v>
      </c>
    </row>
    <row r="754" spans="1:12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-22.219411000000001</v>
      </c>
      <c r="H754" s="9">
        <v>3.75</v>
      </c>
      <c r="I754" s="9">
        <v>-35.353343000000002</v>
      </c>
      <c r="K754" s="13">
        <v>3.75</v>
      </c>
      <c r="L754" s="13">
        <v>-48.580502000000003</v>
      </c>
    </row>
    <row r="755" spans="1:12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-22.284621999999999</v>
      </c>
      <c r="H755" s="9">
        <v>3.7549999999999999</v>
      </c>
      <c r="I755" s="9">
        <v>-35.430743999999997</v>
      </c>
      <c r="K755" s="13">
        <v>3.7549999999999999</v>
      </c>
      <c r="L755" s="13">
        <v>-48.524113999999997</v>
      </c>
    </row>
    <row r="756" spans="1:12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-22.333451</v>
      </c>
      <c r="H756" s="9">
        <v>3.76</v>
      </c>
      <c r="I756" s="9">
        <v>-35.525055000000002</v>
      </c>
      <c r="K756" s="13">
        <v>3.76</v>
      </c>
      <c r="L756" s="13">
        <v>-48.446134000000001</v>
      </c>
    </row>
    <row r="757" spans="1:12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-22.365127999999999</v>
      </c>
      <c r="H757" s="9">
        <v>3.7650000000000001</v>
      </c>
      <c r="I757" s="9">
        <v>-35.632927000000002</v>
      </c>
      <c r="K757" s="13">
        <v>3.7650000000000001</v>
      </c>
      <c r="L757" s="13">
        <v>-48.343415</v>
      </c>
    </row>
    <row r="758" spans="1:12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-22.379169000000001</v>
      </c>
      <c r="H758" s="9">
        <v>3.77</v>
      </c>
      <c r="I758" s="9">
        <v>-35.751137</v>
      </c>
      <c r="K758" s="13">
        <v>3.77</v>
      </c>
      <c r="L758" s="13">
        <v>-48.213520000000003</v>
      </c>
    </row>
    <row r="759" spans="1:12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-22.375420999999999</v>
      </c>
      <c r="H759" s="9">
        <v>3.7749999999999999</v>
      </c>
      <c r="I759" s="9">
        <v>-35.876393999999998</v>
      </c>
      <c r="K759" s="13">
        <v>3.7749999999999999</v>
      </c>
      <c r="L759" s="13">
        <v>-48.054645999999998</v>
      </c>
    </row>
    <row r="760" spans="1:12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-22.35406</v>
      </c>
      <c r="H760" s="9">
        <v>3.78</v>
      </c>
      <c r="I760" s="9">
        <v>-36.005270000000003</v>
      </c>
      <c r="K760" s="13">
        <v>3.78</v>
      </c>
      <c r="L760" s="13">
        <v>-47.865563999999999</v>
      </c>
    </row>
    <row r="761" spans="1:12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-22.315594999999998</v>
      </c>
      <c r="H761" s="9">
        <v>3.7850000000000001</v>
      </c>
      <c r="I761" s="9">
        <v>-36.134276999999997</v>
      </c>
      <c r="K761" s="13">
        <v>3.7850000000000001</v>
      </c>
      <c r="L761" s="13">
        <v>-47.645642000000002</v>
      </c>
    </row>
    <row r="762" spans="1:12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-22.260874000000001</v>
      </c>
      <c r="H762" s="9">
        <v>3.79</v>
      </c>
      <c r="I762" s="9">
        <v>-36.260005</v>
      </c>
      <c r="K762" s="13">
        <v>3.79</v>
      </c>
      <c r="L762" s="13">
        <v>-47.394903999999997</v>
      </c>
    </row>
    <row r="763" spans="1:12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-22.191078999999998</v>
      </c>
      <c r="H763" s="9">
        <v>3.7949999999999999</v>
      </c>
      <c r="I763" s="9">
        <v>-36.379292</v>
      </c>
      <c r="K763" s="13">
        <v>3.7949999999999999</v>
      </c>
      <c r="L763" s="13">
        <v>-47.114103999999998</v>
      </c>
    </row>
    <row r="764" spans="1:12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-22.107724999999999</v>
      </c>
      <c r="H764" s="9">
        <v>3.8</v>
      </c>
      <c r="I764" s="9">
        <v>-36.489367999999999</v>
      </c>
      <c r="K764" s="13">
        <v>3.8</v>
      </c>
      <c r="L764" s="13">
        <v>-46.804769</v>
      </c>
    </row>
    <row r="765" spans="1:12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-22.012622</v>
      </c>
      <c r="H765" s="9">
        <v>3.8050000000000002</v>
      </c>
      <c r="I765" s="9">
        <v>-36.587967999999996</v>
      </c>
      <c r="K765" s="13">
        <v>3.8050000000000002</v>
      </c>
      <c r="L765" s="13">
        <v>-46.469216000000003</v>
      </c>
    </row>
    <row r="766" spans="1:12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-21.907758000000001</v>
      </c>
      <c r="H766" s="9">
        <v>3.81</v>
      </c>
      <c r="I766" s="9">
        <v>-36.673371000000003</v>
      </c>
      <c r="K766" s="13">
        <v>3.81</v>
      </c>
      <c r="L766" s="13">
        <v>-46.110509999999998</v>
      </c>
    </row>
    <row r="767" spans="1:12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-21.795126</v>
      </c>
      <c r="H767" s="9">
        <v>3.8149999999999999</v>
      </c>
      <c r="I767" s="9">
        <v>-36.744422</v>
      </c>
      <c r="K767" s="13">
        <v>3.8149999999999999</v>
      </c>
      <c r="L767" s="13">
        <v>-45.732382000000001</v>
      </c>
    </row>
    <row r="768" spans="1:12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-21.676487000000002</v>
      </c>
      <c r="H768" s="9">
        <v>3.82</v>
      </c>
      <c r="I768" s="9">
        <v>-36.800490000000003</v>
      </c>
      <c r="K768" s="13">
        <v>3.82</v>
      </c>
      <c r="L768" s="13">
        <v>-45.339098</v>
      </c>
    </row>
    <row r="769" spans="1:12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-21.553197000000001</v>
      </c>
      <c r="H769" s="9">
        <v>3.8250000000000002</v>
      </c>
      <c r="I769" s="9">
        <v>-36.841360999999999</v>
      </c>
      <c r="K769" s="13">
        <v>3.8250000000000002</v>
      </c>
      <c r="L769" s="13">
        <v>-44.935265000000001</v>
      </c>
    </row>
    <row r="770" spans="1:12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-21.426148999999999</v>
      </c>
      <c r="H770" s="9">
        <v>3.83</v>
      </c>
      <c r="I770" s="9">
        <v>-36.867057000000003</v>
      </c>
      <c r="K770" s="13">
        <v>3.83</v>
      </c>
      <c r="L770" s="13">
        <v>-44.525568999999997</v>
      </c>
    </row>
    <row r="771" spans="1:12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-21.295818000000001</v>
      </c>
      <c r="H771" s="9">
        <v>3.835</v>
      </c>
      <c r="I771" s="9">
        <v>-36.877592</v>
      </c>
      <c r="K771" s="13">
        <v>3.835</v>
      </c>
      <c r="L771" s="13">
        <v>-44.114412999999999</v>
      </c>
    </row>
    <row r="772" spans="1:12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-21.16236</v>
      </c>
      <c r="H772" s="9">
        <v>3.84</v>
      </c>
      <c r="I772" s="9">
        <v>-36.872728000000002</v>
      </c>
      <c r="K772" s="13">
        <v>3.84</v>
      </c>
      <c r="L772" s="13">
        <v>-43.705537999999997</v>
      </c>
    </row>
    <row r="773" spans="1:12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-21.025691999999999</v>
      </c>
      <c r="H773" s="9">
        <v>3.8450000000000002</v>
      </c>
      <c r="I773" s="9">
        <v>-36.851826000000003</v>
      </c>
      <c r="K773" s="13">
        <v>3.8450000000000002</v>
      </c>
      <c r="L773" s="13">
        <v>-43.301808000000001</v>
      </c>
    </row>
    <row r="774" spans="1:12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-20.885570999999999</v>
      </c>
      <c r="H774" s="9">
        <v>3.85</v>
      </c>
      <c r="I774" s="9">
        <v>-36.813825000000001</v>
      </c>
      <c r="K774" s="13">
        <v>3.85</v>
      </c>
      <c r="L774" s="13">
        <v>-42.905197000000001</v>
      </c>
    </row>
    <row r="775" spans="1:12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-20.741662999999999</v>
      </c>
      <c r="H775" s="9">
        <v>3.855</v>
      </c>
      <c r="I775" s="9">
        <v>-36.757359999999998</v>
      </c>
      <c r="K775" s="13">
        <v>3.855</v>
      </c>
      <c r="L775" s="13">
        <v>-42.516871000000002</v>
      </c>
    </row>
    <row r="776" spans="1:12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-20.593639</v>
      </c>
      <c r="H776" s="9">
        <v>3.86</v>
      </c>
      <c r="I776" s="9">
        <v>-36.680965999999998</v>
      </c>
      <c r="K776" s="13">
        <v>3.86</v>
      </c>
      <c r="L776" s="13">
        <v>-42.137334000000003</v>
      </c>
    </row>
    <row r="777" spans="1:12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-20.441282999999999</v>
      </c>
      <c r="H777" s="9">
        <v>3.8650000000000002</v>
      </c>
      <c r="I777" s="9">
        <v>-36.583320000000001</v>
      </c>
      <c r="K777" s="13">
        <v>3.8650000000000002</v>
      </c>
      <c r="L777" s="13">
        <v>-41.766601000000001</v>
      </c>
    </row>
    <row r="778" spans="1:12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-20.284604999999999</v>
      </c>
      <c r="H778" s="9">
        <v>3.87</v>
      </c>
      <c r="I778" s="9">
        <v>-36.463470000000001</v>
      </c>
      <c r="K778" s="13">
        <v>3.87</v>
      </c>
      <c r="L778" s="13">
        <v>-41.404437999999999</v>
      </c>
    </row>
    <row r="779" spans="1:12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-20.123919999999998</v>
      </c>
      <c r="H779" s="9">
        <v>3.875</v>
      </c>
      <c r="I779" s="9">
        <v>-36.321010000000001</v>
      </c>
      <c r="K779" s="13">
        <v>3.875</v>
      </c>
      <c r="L779" s="13">
        <v>-41.050660000000001</v>
      </c>
    </row>
    <row r="780" spans="1:12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-19.959869000000001</v>
      </c>
      <c r="H780" s="9">
        <v>3.88</v>
      </c>
      <c r="I780" s="9">
        <v>-36.156221000000002</v>
      </c>
      <c r="K780" s="13">
        <v>3.88</v>
      </c>
      <c r="L780" s="13">
        <v>-40.705354999999997</v>
      </c>
    </row>
    <row r="781" spans="1:12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-19.793365000000001</v>
      </c>
      <c r="H781" s="9">
        <v>3.8849999999999998</v>
      </c>
      <c r="I781" s="9">
        <v>-35.970191999999997</v>
      </c>
      <c r="K781" s="13">
        <v>3.8849999999999998</v>
      </c>
      <c r="L781" s="13">
        <v>-40.369036000000001</v>
      </c>
    </row>
    <row r="782" spans="1:12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-19.625471999999998</v>
      </c>
      <c r="H782" s="9">
        <v>3.89</v>
      </c>
      <c r="I782" s="9">
        <v>-35.764885999999997</v>
      </c>
      <c r="K782" s="13">
        <v>3.89</v>
      </c>
      <c r="L782" s="13">
        <v>-40.042752</v>
      </c>
    </row>
    <row r="783" spans="1:12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-19.457256000000001</v>
      </c>
      <c r="H783" s="9">
        <v>3.895</v>
      </c>
      <c r="I783" s="9">
        <v>-35.543135999999997</v>
      </c>
      <c r="K783" s="13">
        <v>3.895</v>
      </c>
      <c r="L783" s="13">
        <v>-39.728138999999999</v>
      </c>
    </row>
    <row r="784" spans="1:12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-19.289686</v>
      </c>
      <c r="H784" s="9">
        <v>3.9</v>
      </c>
      <c r="I784" s="9">
        <v>-35.308554999999998</v>
      </c>
      <c r="K784" s="13">
        <v>3.9</v>
      </c>
      <c r="L784" s="13">
        <v>-39.427368999999999</v>
      </c>
    </row>
    <row r="785" spans="1:12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-19.123604</v>
      </c>
      <c r="H785" s="9">
        <v>3.9049999999999998</v>
      </c>
      <c r="I785" s="9">
        <v>-35.065317999999998</v>
      </c>
      <c r="K785" s="13">
        <v>3.9049999999999998</v>
      </c>
      <c r="L785" s="13">
        <v>-39.142977999999999</v>
      </c>
    </row>
    <row r="786" spans="1:12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-18.959758000000001</v>
      </c>
      <c r="H786" s="9">
        <v>3.91</v>
      </c>
      <c r="I786" s="9">
        <v>-34.817866000000002</v>
      </c>
      <c r="K786" s="13">
        <v>3.91</v>
      </c>
      <c r="L786" s="13">
        <v>-38.877588000000003</v>
      </c>
    </row>
    <row r="787" spans="1:12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-18.798905999999999</v>
      </c>
      <c r="H787" s="9">
        <v>3.915</v>
      </c>
      <c r="I787" s="9">
        <v>-34.570594999999997</v>
      </c>
      <c r="K787" s="13">
        <v>3.915</v>
      </c>
      <c r="L787" s="13">
        <v>-38.633580000000002</v>
      </c>
    </row>
    <row r="788" spans="1:12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-18.641902999999999</v>
      </c>
      <c r="H788" s="9">
        <v>3.92</v>
      </c>
      <c r="I788" s="9">
        <v>-34.327618000000001</v>
      </c>
      <c r="K788" s="13">
        <v>3.92</v>
      </c>
      <c r="L788" s="13">
        <v>-38.412827999999998</v>
      </c>
    </row>
    <row r="789" spans="1:12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-18.489708</v>
      </c>
      <c r="H789" s="9">
        <v>3.9249999999999998</v>
      </c>
      <c r="I789" s="9">
        <v>-34.092646999999999</v>
      </c>
      <c r="K789" s="13">
        <v>3.9249999999999998</v>
      </c>
      <c r="L789" s="13">
        <v>-38.216605000000001</v>
      </c>
    </row>
    <row r="790" spans="1:12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-18.343311</v>
      </c>
      <c r="H790" s="9">
        <v>3.93</v>
      </c>
      <c r="I790" s="9">
        <v>-33.868969999999997</v>
      </c>
      <c r="K790" s="13">
        <v>3.93</v>
      </c>
      <c r="L790" s="13">
        <v>-38.045631</v>
      </c>
    </row>
    <row r="791" spans="1:12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-18.203621999999999</v>
      </c>
      <c r="H791" s="9">
        <v>3.9350000000000001</v>
      </c>
      <c r="I791" s="9">
        <v>-33.659489000000001</v>
      </c>
      <c r="K791" s="13">
        <v>3.9350000000000001</v>
      </c>
      <c r="L791" s="13">
        <v>-37.900196999999999</v>
      </c>
    </row>
    <row r="792" spans="1:12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-18.071399</v>
      </c>
      <c r="H792" s="9">
        <v>3.94</v>
      </c>
      <c r="I792" s="9">
        <v>-33.466748000000003</v>
      </c>
      <c r="K792" s="13">
        <v>3.94</v>
      </c>
      <c r="L792" s="13">
        <v>-37.780250000000002</v>
      </c>
    </row>
    <row r="793" spans="1:12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-17.947236</v>
      </c>
      <c r="H793" s="9">
        <v>3.9449999999999998</v>
      </c>
      <c r="I793" s="9">
        <v>-33.292870000000001</v>
      </c>
      <c r="K793" s="13">
        <v>3.9449999999999998</v>
      </c>
      <c r="L793" s="13">
        <v>-37.685409</v>
      </c>
    </row>
    <row r="794" spans="1:12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-17.831620000000001</v>
      </c>
      <c r="H794" s="9">
        <v>3.95</v>
      </c>
      <c r="I794" s="9">
        <v>-33.139448999999999</v>
      </c>
      <c r="K794" s="13">
        <v>3.95</v>
      </c>
      <c r="L794" s="13">
        <v>-37.614918000000003</v>
      </c>
    </row>
    <row r="795" spans="1:12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-17.725014999999999</v>
      </c>
      <c r="H795" s="9">
        <v>3.9550000000000001</v>
      </c>
      <c r="I795" s="9">
        <v>-33.007413</v>
      </c>
      <c r="K795" s="13">
        <v>3.9550000000000001</v>
      </c>
      <c r="L795" s="13">
        <v>-37.567551999999999</v>
      </c>
    </row>
    <row r="796" spans="1:12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-17.627922999999999</v>
      </c>
      <c r="H796" s="9">
        <v>3.96</v>
      </c>
      <c r="I796" s="9">
        <v>-32.896940000000001</v>
      </c>
      <c r="K796" s="13">
        <v>3.96</v>
      </c>
      <c r="L796" s="13">
        <v>-37.541592000000001</v>
      </c>
    </row>
    <row r="797" spans="1:12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-17.540893000000001</v>
      </c>
      <c r="H797" s="9">
        <v>3.9649999999999999</v>
      </c>
      <c r="I797" s="9">
        <v>-32.807476999999999</v>
      </c>
      <c r="K797" s="13">
        <v>3.9649999999999999</v>
      </c>
      <c r="L797" s="13">
        <v>-37.534882000000003</v>
      </c>
    </row>
    <row r="798" spans="1:12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-17.464527</v>
      </c>
      <c r="H798" s="9">
        <v>3.97</v>
      </c>
      <c r="I798" s="9">
        <v>-32.737864999999999</v>
      </c>
      <c r="K798" s="13">
        <v>3.97</v>
      </c>
      <c r="L798" s="13">
        <v>-37.544981</v>
      </c>
    </row>
    <row r="799" spans="1:12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-17.399528</v>
      </c>
      <c r="H799" s="9">
        <v>3.9750000000000001</v>
      </c>
      <c r="I799" s="9">
        <v>-32.686528000000003</v>
      </c>
      <c r="K799" s="13">
        <v>3.9750000000000001</v>
      </c>
      <c r="L799" s="13">
        <v>-37.569367</v>
      </c>
    </row>
    <row r="800" spans="1:12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-17.346754000000001</v>
      </c>
      <c r="H800" s="9">
        <v>3.98</v>
      </c>
      <c r="I800" s="9">
        <v>-32.651663999999997</v>
      </c>
      <c r="K800" s="13">
        <v>3.98</v>
      </c>
      <c r="L800" s="13">
        <v>-37.605635999999997</v>
      </c>
    </row>
    <row r="801" spans="1:12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-17.307265000000001</v>
      </c>
      <c r="H801" s="9">
        <v>3.9849999999999999</v>
      </c>
      <c r="I801" s="9">
        <v>-32.631386999999997</v>
      </c>
      <c r="K801" s="13">
        <v>3.9849999999999999</v>
      </c>
      <c r="L801" s="13">
        <v>-37.651657999999998</v>
      </c>
    </row>
    <row r="802" spans="1:12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-17.282316999999999</v>
      </c>
      <c r="H802" s="9">
        <v>3.99</v>
      </c>
      <c r="I802" s="9">
        <v>-32.623852999999997</v>
      </c>
      <c r="K802" s="13">
        <v>3.99</v>
      </c>
      <c r="L802" s="13">
        <v>-37.705677999999999</v>
      </c>
    </row>
    <row r="803" spans="1:12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-17.273275000000002</v>
      </c>
      <c r="H803" s="9">
        <v>3.9950000000000001</v>
      </c>
      <c r="I803" s="9">
        <v>-32.627367999999997</v>
      </c>
      <c r="K803" s="13">
        <v>3.9950000000000001</v>
      </c>
      <c r="L803" s="13">
        <v>-37.766409000000003</v>
      </c>
    </row>
    <row r="804" spans="1:12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-17.281459000000002</v>
      </c>
      <c r="H804" s="9">
        <v>4</v>
      </c>
      <c r="I804" s="9">
        <v>-32.640478999999999</v>
      </c>
      <c r="K804" s="13">
        <v>4</v>
      </c>
      <c r="L804" s="13">
        <v>-37.833078999999998</v>
      </c>
    </row>
    <row r="805" spans="1:12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-17.308008000000001</v>
      </c>
      <c r="H805" s="9">
        <v>4.0049999999999999</v>
      </c>
      <c r="I805" s="9">
        <v>-32.661996000000002</v>
      </c>
      <c r="K805" s="13">
        <v>4.0049999999999999</v>
      </c>
      <c r="L805" s="13">
        <v>-37.905434999999997</v>
      </c>
    </row>
    <row r="806" spans="1:12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-17.353770000000001</v>
      </c>
      <c r="H806" s="9">
        <v>4.01</v>
      </c>
      <c r="I806" s="9">
        <v>-32.690956</v>
      </c>
      <c r="K806" s="13">
        <v>4.01</v>
      </c>
      <c r="L806" s="13">
        <v>-37.983654000000001</v>
      </c>
    </row>
    <row r="807" spans="1:12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-17.419231</v>
      </c>
      <c r="H807" s="9">
        <v>4.0149999999999997</v>
      </c>
      <c r="I807" s="9">
        <v>-32.726497000000002</v>
      </c>
      <c r="K807" s="13">
        <v>4.0149999999999997</v>
      </c>
      <c r="L807" s="13">
        <v>-38.068190000000001</v>
      </c>
    </row>
    <row r="808" spans="1:12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-17.504518999999998</v>
      </c>
      <c r="H808" s="9">
        <v>4.0199999999999996</v>
      </c>
      <c r="I808" s="9">
        <v>-32.767681000000003</v>
      </c>
      <c r="K808" s="13">
        <v>4.0199999999999996</v>
      </c>
      <c r="L808" s="13">
        <v>-38.159528999999999</v>
      </c>
    </row>
    <row r="809" spans="1:12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-17.609453999999999</v>
      </c>
      <c r="H809" s="9">
        <v>4.0250000000000004</v>
      </c>
      <c r="I809" s="9">
        <v>-32.813305</v>
      </c>
      <c r="K809" s="13">
        <v>4.0250000000000004</v>
      </c>
      <c r="L809" s="13">
        <v>-38.257955000000003</v>
      </c>
    </row>
    <row r="810" spans="1:12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-17.733622</v>
      </c>
      <c r="H810" s="9">
        <v>4.03</v>
      </c>
      <c r="I810" s="9">
        <v>-32.861761000000001</v>
      </c>
      <c r="K810" s="13">
        <v>4.03</v>
      </c>
      <c r="L810" s="13">
        <v>-38.363368000000001</v>
      </c>
    </row>
    <row r="811" spans="1:12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-17.876488999999999</v>
      </c>
      <c r="H811" s="9">
        <v>4.0350000000000001</v>
      </c>
      <c r="I811" s="9">
        <v>-32.910992999999998</v>
      </c>
      <c r="K811" s="13">
        <v>4.0350000000000001</v>
      </c>
      <c r="L811" s="13">
        <v>-38.475200999999998</v>
      </c>
    </row>
    <row r="812" spans="1:12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-18.037507999999999</v>
      </c>
      <c r="H812" s="9">
        <v>4.04</v>
      </c>
      <c r="I812" s="9">
        <v>-32.958575000000003</v>
      </c>
      <c r="K812" s="13">
        <v>4.04</v>
      </c>
      <c r="L812" s="13">
        <v>-38.592455999999999</v>
      </c>
    </row>
    <row r="813" spans="1:12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-18.216189</v>
      </c>
      <c r="H813" s="9">
        <v>4.0449999999999999</v>
      </c>
      <c r="I813" s="9">
        <v>-33.001899000000002</v>
      </c>
      <c r="K813" s="13">
        <v>4.0449999999999999</v>
      </c>
      <c r="L813" s="13">
        <v>-38.713839999999998</v>
      </c>
    </row>
    <row r="814" spans="1:12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-18.412096999999999</v>
      </c>
      <c r="H814" s="9">
        <v>4.05</v>
      </c>
      <c r="I814" s="9">
        <v>-33.038421999999997</v>
      </c>
      <c r="K814" s="13">
        <v>4.05</v>
      </c>
      <c r="L814" s="13">
        <v>-38.837960000000002</v>
      </c>
    </row>
    <row r="815" spans="1:12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-18.624787000000001</v>
      </c>
      <c r="H815" s="9">
        <v>4.0549999999999997</v>
      </c>
      <c r="I815" s="9">
        <v>-33.065821999999997</v>
      </c>
      <c r="K815" s="13">
        <v>4.0549999999999997</v>
      </c>
      <c r="L815" s="13">
        <v>-38.963512000000001</v>
      </c>
    </row>
    <row r="816" spans="1:12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-18.853701999999998</v>
      </c>
      <c r="H816" s="9">
        <v>4.0599999999999996</v>
      </c>
      <c r="I816" s="9">
        <v>-33.082087999999999</v>
      </c>
      <c r="K816" s="13">
        <v>4.0599999999999996</v>
      </c>
      <c r="L816" s="13">
        <v>-39.089432000000002</v>
      </c>
    </row>
    <row r="817" spans="1:12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-19.098096999999999</v>
      </c>
      <c r="H817" s="9">
        <v>4.0650000000000004</v>
      </c>
      <c r="I817" s="9">
        <v>-33.085579000000003</v>
      </c>
      <c r="K817" s="13">
        <v>4.0650000000000004</v>
      </c>
      <c r="L817" s="13">
        <v>-39.214955000000003</v>
      </c>
    </row>
    <row r="818" spans="1:12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-19.357011</v>
      </c>
      <c r="H818" s="9">
        <v>4.07</v>
      </c>
      <c r="I818" s="9">
        <v>-33.074984999999998</v>
      </c>
      <c r="K818" s="13">
        <v>4.07</v>
      </c>
      <c r="L818" s="13">
        <v>-39.339568</v>
      </c>
    </row>
    <row r="819" spans="1:12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-19.629296</v>
      </c>
      <c r="H819" s="9">
        <v>4.0750000000000002</v>
      </c>
      <c r="I819" s="9">
        <v>-33.049235000000003</v>
      </c>
      <c r="K819" s="13">
        <v>4.0750000000000002</v>
      </c>
      <c r="L819" s="13">
        <v>-39.462879000000001</v>
      </c>
    </row>
    <row r="820" spans="1:12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-19.913706999999999</v>
      </c>
      <c r="H820" s="9">
        <v>4.08</v>
      </c>
      <c r="I820" s="9">
        <v>-33.007368</v>
      </c>
      <c r="K820" s="13">
        <v>4.08</v>
      </c>
      <c r="L820" s="13">
        <v>-39.584448000000002</v>
      </c>
    </row>
    <row r="821" spans="1:12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-20.208988999999999</v>
      </c>
      <c r="H821" s="9">
        <v>4.085</v>
      </c>
      <c r="I821" s="9">
        <v>-32.948458000000002</v>
      </c>
      <c r="K821" s="13">
        <v>4.085</v>
      </c>
      <c r="L821" s="13">
        <v>-39.703668999999998</v>
      </c>
    </row>
    <row r="822" spans="1:12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-20.513946000000001</v>
      </c>
      <c r="H822" s="9">
        <v>4.09</v>
      </c>
      <c r="I822" s="9">
        <v>-32.871614999999998</v>
      </c>
      <c r="K822" s="13">
        <v>4.09</v>
      </c>
      <c r="L822" s="13">
        <v>-39.819735000000001</v>
      </c>
    </row>
    <row r="823" spans="1:12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-20.827470000000002</v>
      </c>
      <c r="H823" s="9">
        <v>4.0949999999999998</v>
      </c>
      <c r="I823" s="9">
        <v>-32.776063000000001</v>
      </c>
      <c r="K823" s="13">
        <v>4.0949999999999998</v>
      </c>
      <c r="L823" s="13">
        <v>-39.931688000000001</v>
      </c>
    </row>
    <row r="824" spans="1:12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-21.148551000000001</v>
      </c>
      <c r="H824" s="9">
        <v>4.0999999999999996</v>
      </c>
      <c r="I824" s="9">
        <v>-32.661270999999999</v>
      </c>
      <c r="K824" s="13">
        <v>4.0999999999999996</v>
      </c>
      <c r="L824" s="13">
        <v>-40.038531999999996</v>
      </c>
    </row>
    <row r="825" spans="1:12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-21.476351000000001</v>
      </c>
      <c r="H825" s="9">
        <v>4.1050000000000004</v>
      </c>
      <c r="I825" s="9">
        <v>-32.527093999999998</v>
      </c>
      <c r="K825" s="13">
        <v>4.1050000000000004</v>
      </c>
      <c r="L825" s="13">
        <v>-40.139392999999998</v>
      </c>
    </row>
    <row r="826" spans="1:12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-21.810300999999999</v>
      </c>
      <c r="H826" s="9">
        <v>4.1100000000000003</v>
      </c>
      <c r="I826" s="9">
        <v>-32.373894999999997</v>
      </c>
      <c r="K826" s="13">
        <v>4.1100000000000003</v>
      </c>
      <c r="L826" s="13">
        <v>-40.233620999999999</v>
      </c>
    </row>
    <row r="827" spans="1:12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-22.150210999999999</v>
      </c>
      <c r="H827" s="9">
        <v>4.1150000000000002</v>
      </c>
      <c r="I827" s="9">
        <v>-32.202612999999999</v>
      </c>
      <c r="K827" s="13">
        <v>4.1150000000000002</v>
      </c>
      <c r="L827" s="13">
        <v>-40.320869999999999</v>
      </c>
    </row>
    <row r="828" spans="1:12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-22.496307000000002</v>
      </c>
      <c r="H828" s="9">
        <v>4.12</v>
      </c>
      <c r="I828" s="9">
        <v>-32.014823</v>
      </c>
      <c r="K828" s="13">
        <v>4.12</v>
      </c>
      <c r="L828" s="13">
        <v>-40.401161000000002</v>
      </c>
    </row>
    <row r="829" spans="1:12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-22.849157000000002</v>
      </c>
      <c r="H829" s="9">
        <v>4.125</v>
      </c>
      <c r="I829" s="9">
        <v>-31.812777000000001</v>
      </c>
      <c r="K829" s="13">
        <v>4.125</v>
      </c>
      <c r="L829" s="13">
        <v>-40.474955000000001</v>
      </c>
    </row>
    <row r="830" spans="1:12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-23.209496999999999</v>
      </c>
      <c r="H830" s="9">
        <v>4.13</v>
      </c>
      <c r="I830" s="9">
        <v>-31.599454000000001</v>
      </c>
      <c r="K830" s="13">
        <v>4.13</v>
      </c>
      <c r="L830" s="13">
        <v>-40.543230000000001</v>
      </c>
    </row>
    <row r="831" spans="1:12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-23.578036999999998</v>
      </c>
      <c r="H831" s="9">
        <v>4.1349999999999998</v>
      </c>
      <c r="I831" s="9">
        <v>-31.378592000000001</v>
      </c>
      <c r="K831" s="13">
        <v>4.1349999999999998</v>
      </c>
      <c r="L831" s="13">
        <v>-40.607534000000001</v>
      </c>
    </row>
    <row r="832" spans="1:12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-23.955296000000001</v>
      </c>
      <c r="H832" s="9">
        <v>4.1399999999999997</v>
      </c>
      <c r="I832" s="9">
        <v>-31.154603000000002</v>
      </c>
      <c r="K832" s="13">
        <v>4.1399999999999997</v>
      </c>
      <c r="L832" s="13">
        <v>-40.669935000000002</v>
      </c>
    </row>
    <row r="833" spans="1:12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-24.341529999999999</v>
      </c>
      <c r="H833" s="9">
        <v>4.1449999999999996</v>
      </c>
      <c r="I833" s="9">
        <v>-30.932352000000002</v>
      </c>
      <c r="K833" s="13">
        <v>4.1449999999999996</v>
      </c>
      <c r="L833" s="13">
        <v>-40.732858999999998</v>
      </c>
    </row>
    <row r="834" spans="1:12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-24.736737000000002</v>
      </c>
      <c r="H834" s="9">
        <v>4.1500000000000004</v>
      </c>
      <c r="I834" s="9">
        <v>-30.716853</v>
      </c>
      <c r="K834" s="13">
        <v>4.1500000000000004</v>
      </c>
      <c r="L834" s="13">
        <v>-40.798819999999999</v>
      </c>
    </row>
    <row r="835" spans="1:12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-25.140653</v>
      </c>
      <c r="H835" s="9">
        <v>4.1550000000000002</v>
      </c>
      <c r="I835" s="9">
        <v>-30.512934999999999</v>
      </c>
      <c r="K835" s="13">
        <v>4.1550000000000002</v>
      </c>
      <c r="L835" s="13">
        <v>-40.870109999999997</v>
      </c>
    </row>
    <row r="836" spans="1:12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-25.552669999999999</v>
      </c>
      <c r="H836" s="9">
        <v>4.16</v>
      </c>
      <c r="I836" s="9">
        <v>-30.324967999999998</v>
      </c>
      <c r="K836" s="13">
        <v>4.16</v>
      </c>
      <c r="L836" s="13">
        <v>-40.948545000000003</v>
      </c>
    </row>
    <row r="837" spans="1:12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-25.971743</v>
      </c>
      <c r="H837" s="9">
        <v>4.165</v>
      </c>
      <c r="I837" s="9">
        <v>-30.156699</v>
      </c>
      <c r="K837" s="13">
        <v>4.165</v>
      </c>
      <c r="L837" s="13">
        <v>-41.035308999999998</v>
      </c>
    </row>
    <row r="838" spans="1:12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-26.396369</v>
      </c>
      <c r="H838" s="9">
        <v>4.17</v>
      </c>
      <c r="I838" s="9">
        <v>-30.011144000000002</v>
      </c>
      <c r="K838" s="13">
        <v>4.17</v>
      </c>
      <c r="L838" s="13">
        <v>-41.130896</v>
      </c>
    </row>
    <row r="839" spans="1:12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-26.824652</v>
      </c>
      <c r="H839" s="9">
        <v>4.1749999999999998</v>
      </c>
      <c r="I839" s="9">
        <v>-29.890539</v>
      </c>
      <c r="K839" s="13">
        <v>4.1749999999999998</v>
      </c>
      <c r="L839" s="13">
        <v>-41.235090999999997</v>
      </c>
    </row>
    <row r="840" spans="1:12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-27.254348</v>
      </c>
      <c r="H840" s="9">
        <v>4.18</v>
      </c>
      <c r="I840" s="9">
        <v>-29.796299000000001</v>
      </c>
      <c r="K840" s="13">
        <v>4.18</v>
      </c>
      <c r="L840" s="13">
        <v>-41.346967999999997</v>
      </c>
    </row>
    <row r="841" spans="1:12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-27.6829</v>
      </c>
      <c r="H841" s="9">
        <v>4.1849999999999996</v>
      </c>
      <c r="I841" s="9">
        <v>-29.729005000000001</v>
      </c>
      <c r="K841" s="13">
        <v>4.1849999999999996</v>
      </c>
      <c r="L841" s="13">
        <v>-41.464888000000002</v>
      </c>
    </row>
    <row r="842" spans="1:12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-28.107565000000001</v>
      </c>
      <c r="H842" s="9">
        <v>4.1900000000000004</v>
      </c>
      <c r="I842" s="9">
        <v>-29.688383000000002</v>
      </c>
      <c r="K842" s="13">
        <v>4.1900000000000004</v>
      </c>
      <c r="L842" s="13">
        <v>-41.586523</v>
      </c>
    </row>
    <row r="843" spans="1:12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-28.525642999999999</v>
      </c>
      <c r="H843" s="9">
        <v>4.1950000000000003</v>
      </c>
      <c r="I843" s="9">
        <v>-29.673349000000002</v>
      </c>
      <c r="K843" s="13">
        <v>4.1950000000000003</v>
      </c>
      <c r="L843" s="13">
        <v>-41.708920999999997</v>
      </c>
    </row>
    <row r="844" spans="1:12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-28.934708000000001</v>
      </c>
      <c r="H844" s="9">
        <v>4.2</v>
      </c>
      <c r="I844" s="9">
        <v>-29.682089999999999</v>
      </c>
      <c r="K844" s="13">
        <v>4.2</v>
      </c>
      <c r="L844" s="13">
        <v>-41.828637000000001</v>
      </c>
    </row>
    <row r="845" spans="1:12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-29.332778000000001</v>
      </c>
      <c r="H845" s="9">
        <v>4.2050000000000001</v>
      </c>
      <c r="I845" s="9">
        <v>-29.712167999999998</v>
      </c>
      <c r="K845" s="13">
        <v>4.2050000000000001</v>
      </c>
      <c r="L845" s="13">
        <v>-41.941966000000001</v>
      </c>
    </row>
    <row r="846" spans="1:12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-29.71837</v>
      </c>
      <c r="H846" s="9">
        <v>4.21</v>
      </c>
      <c r="I846" s="9">
        <v>-29.760777999999998</v>
      </c>
      <c r="K846" s="13">
        <v>4.21</v>
      </c>
      <c r="L846" s="13">
        <v>-42.045242000000002</v>
      </c>
    </row>
    <row r="847" spans="1:12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-30.090508</v>
      </c>
      <c r="H847" s="9">
        <v>4.2149999999999999</v>
      </c>
      <c r="I847" s="9">
        <v>-29.825144000000002</v>
      </c>
      <c r="K847" s="13">
        <v>4.2149999999999999</v>
      </c>
      <c r="L847" s="13">
        <v>-42.135162999999999</v>
      </c>
    </row>
    <row r="848" spans="1:12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-30.448668999999999</v>
      </c>
      <c r="H848" s="9">
        <v>4.22</v>
      </c>
      <c r="I848" s="9">
        <v>-29.902882000000002</v>
      </c>
      <c r="K848" s="13">
        <v>4.22</v>
      </c>
      <c r="L848" s="13">
        <v>-42.209111</v>
      </c>
    </row>
    <row r="849" spans="1:12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-30.792679</v>
      </c>
      <c r="H849" s="9">
        <v>4.2249999999999996</v>
      </c>
      <c r="I849" s="9">
        <v>-29.992270999999999</v>
      </c>
      <c r="K849" s="13">
        <v>4.2249999999999996</v>
      </c>
      <c r="L849" s="13">
        <v>-42.265374999999999</v>
      </c>
    </row>
    <row r="850" spans="1:12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-31.122603000000002</v>
      </c>
      <c r="H850" s="9">
        <v>4.2300000000000004</v>
      </c>
      <c r="I850" s="9">
        <v>-30.092352000000002</v>
      </c>
      <c r="K850" s="13">
        <v>4.2300000000000004</v>
      </c>
      <c r="L850" s="13">
        <v>-42.303216999999997</v>
      </c>
    </row>
    <row r="851" spans="1:12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-31.438683000000001</v>
      </c>
      <c r="H851" s="9">
        <v>4.2350000000000003</v>
      </c>
      <c r="I851" s="9">
        <v>-30.202878999999999</v>
      </c>
      <c r="K851" s="13">
        <v>4.2350000000000003</v>
      </c>
      <c r="L851" s="13">
        <v>-42.322780000000002</v>
      </c>
    </row>
    <row r="852" spans="1:12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-31.741306000000002</v>
      </c>
      <c r="H852" s="9">
        <v>4.24</v>
      </c>
      <c r="I852" s="9">
        <v>-30.324142999999999</v>
      </c>
      <c r="K852" s="13">
        <v>4.24</v>
      </c>
      <c r="L852" s="13">
        <v>-42.324902999999999</v>
      </c>
    </row>
    <row r="853" spans="1:12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-32.030965000000002</v>
      </c>
      <c r="H853" s="9">
        <v>4.2450000000000001</v>
      </c>
      <c r="I853" s="9">
        <v>-30.456737</v>
      </c>
      <c r="K853" s="13">
        <v>4.2450000000000001</v>
      </c>
      <c r="L853" s="13">
        <v>-42.310879</v>
      </c>
    </row>
    <row r="854" spans="1:12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-32.308216000000002</v>
      </c>
      <c r="H854" s="9">
        <v>4.25</v>
      </c>
      <c r="I854" s="9">
        <v>-30.601329</v>
      </c>
      <c r="K854" s="13">
        <v>4.25</v>
      </c>
      <c r="L854" s="13">
        <v>-42.282232</v>
      </c>
    </row>
    <row r="855" spans="1:12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-32.573622</v>
      </c>
      <c r="H855" s="9">
        <v>4.2549999999999999</v>
      </c>
      <c r="I855" s="9">
        <v>-30.758488</v>
      </c>
      <c r="K855" s="13">
        <v>4.2549999999999999</v>
      </c>
      <c r="L855" s="13">
        <v>-42.240566000000001</v>
      </c>
    </row>
    <row r="856" spans="1:12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-32.827668000000003</v>
      </c>
      <c r="H856" s="9">
        <v>4.26</v>
      </c>
      <c r="I856" s="9">
        <v>-30.928587</v>
      </c>
      <c r="K856" s="13">
        <v>4.26</v>
      </c>
      <c r="L856" s="13">
        <v>-42.187469999999998</v>
      </c>
    </row>
    <row r="857" spans="1:12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-33.070695999999998</v>
      </c>
      <c r="H857" s="9">
        <v>4.2649999999999997</v>
      </c>
      <c r="I857" s="9">
        <v>-31.111743000000001</v>
      </c>
      <c r="K857" s="13">
        <v>4.2649999999999997</v>
      </c>
      <c r="L857" s="13">
        <v>-42.124445999999999</v>
      </c>
    </row>
    <row r="858" spans="1:12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-33.302864</v>
      </c>
      <c r="H858" s="9">
        <v>4.2699999999999996</v>
      </c>
      <c r="I858" s="9">
        <v>-31.307766000000001</v>
      </c>
      <c r="K858" s="13">
        <v>4.2699999999999996</v>
      </c>
      <c r="L858" s="13">
        <v>-42.052855000000001</v>
      </c>
    </row>
    <row r="859" spans="1:12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-33.524152000000001</v>
      </c>
      <c r="H859" s="9">
        <v>4.2750000000000004</v>
      </c>
      <c r="I859" s="9">
        <v>-31.516093000000001</v>
      </c>
      <c r="K859" s="13">
        <v>4.2750000000000004</v>
      </c>
      <c r="L859" s="13">
        <v>-41.973863999999999</v>
      </c>
    </row>
    <row r="860" spans="1:12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-33.734386999999998</v>
      </c>
      <c r="H860" s="9">
        <v>4.28</v>
      </c>
      <c r="I860" s="9">
        <v>-31.735731000000001</v>
      </c>
      <c r="K860" s="13">
        <v>4.28</v>
      </c>
      <c r="L860" s="13">
        <v>-41.888364000000003</v>
      </c>
    </row>
    <row r="861" spans="1:12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-33.933199000000002</v>
      </c>
      <c r="H861" s="9">
        <v>4.2850000000000001</v>
      </c>
      <c r="I861" s="9">
        <v>-31.965219000000001</v>
      </c>
      <c r="K861" s="13">
        <v>4.2850000000000001</v>
      </c>
      <c r="L861" s="13">
        <v>-41.796909999999997</v>
      </c>
    </row>
    <row r="862" spans="1:12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-34.119881999999997</v>
      </c>
      <c r="H862" s="9">
        <v>4.29</v>
      </c>
      <c r="I862" s="9">
        <v>-32.202635000000001</v>
      </c>
      <c r="K862" s="13">
        <v>4.29</v>
      </c>
      <c r="L862" s="13">
        <v>-41.699697</v>
      </c>
    </row>
    <row r="863" spans="1:12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-34.293171000000001</v>
      </c>
      <c r="H863" s="9">
        <v>4.2949999999999999</v>
      </c>
      <c r="I863" s="9">
        <v>-32.445630000000001</v>
      </c>
      <c r="K863" s="13">
        <v>4.2949999999999999</v>
      </c>
      <c r="L863" s="13">
        <v>-41.596572999999999</v>
      </c>
    </row>
    <row r="864" spans="1:12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-34.451065999999997</v>
      </c>
      <c r="H864" s="9">
        <v>4.3</v>
      </c>
      <c r="I864" s="9">
        <v>-32.691420999999998</v>
      </c>
      <c r="K864" s="13">
        <v>4.3</v>
      </c>
      <c r="L864" s="13">
        <v>-41.487012</v>
      </c>
    </row>
    <row r="865" spans="1:12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-34.591199000000003</v>
      </c>
      <c r="H865" s="9">
        <v>4.3049999999999997</v>
      </c>
      <c r="I865" s="9">
        <v>-32.936729999999997</v>
      </c>
      <c r="K865" s="13">
        <v>4.3049999999999997</v>
      </c>
      <c r="L865" s="13">
        <v>-41.370029000000002</v>
      </c>
    </row>
    <row r="866" spans="1:12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-34.712428000000003</v>
      </c>
      <c r="H866" s="9">
        <v>4.3099999999999996</v>
      </c>
      <c r="I866" s="9">
        <v>-33.177714000000002</v>
      </c>
      <c r="K866" s="13">
        <v>4.3099999999999996</v>
      </c>
      <c r="L866" s="13">
        <v>-41.244061000000002</v>
      </c>
    </row>
    <row r="867" spans="1:12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-34.816107000000002</v>
      </c>
      <c r="H867" s="9">
        <v>4.3150000000000004</v>
      </c>
      <c r="I867" s="9">
        <v>-33.410082000000003</v>
      </c>
      <c r="K867" s="13">
        <v>4.3150000000000004</v>
      </c>
      <c r="L867" s="13">
        <v>-41.107027000000002</v>
      </c>
    </row>
    <row r="868" spans="1:12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-34.904288000000001</v>
      </c>
      <c r="H868" s="9">
        <v>4.32</v>
      </c>
      <c r="I868" s="9">
        <v>-33.629663000000001</v>
      </c>
      <c r="K868" s="13">
        <v>4.32</v>
      </c>
      <c r="L868" s="13">
        <v>-40.956901000000002</v>
      </c>
    </row>
    <row r="869" spans="1:12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-34.976781000000003</v>
      </c>
      <c r="H869" s="9">
        <v>4.3250000000000002</v>
      </c>
      <c r="I869" s="9">
        <v>-33.833356000000002</v>
      </c>
      <c r="K869" s="13">
        <v>4.3250000000000002</v>
      </c>
      <c r="L869" s="13">
        <v>-40.792661000000003</v>
      </c>
    </row>
    <row r="870" spans="1:12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-35.031094000000003</v>
      </c>
      <c r="H870" s="9">
        <v>4.33</v>
      </c>
      <c r="I870" s="9">
        <v>-34.019824</v>
      </c>
      <c r="K870" s="13">
        <v>4.33</v>
      </c>
      <c r="L870" s="13">
        <v>-40.614963000000003</v>
      </c>
    </row>
    <row r="871" spans="1:12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-35.064610999999999</v>
      </c>
      <c r="H871" s="9">
        <v>4.335</v>
      </c>
      <c r="I871" s="9">
        <v>-34.189228</v>
      </c>
      <c r="K871" s="13">
        <v>4.335</v>
      </c>
      <c r="L871" s="13">
        <v>-40.425834999999999</v>
      </c>
    </row>
    <row r="872" spans="1:12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-35.076171000000002</v>
      </c>
      <c r="H872" s="9">
        <v>4.34</v>
      </c>
      <c r="I872" s="9">
        <v>-34.342053999999997</v>
      </c>
      <c r="K872" s="13">
        <v>4.34</v>
      </c>
      <c r="L872" s="13">
        <v>-40.227423999999999</v>
      </c>
    </row>
    <row r="873" spans="1:12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-35.066124000000002</v>
      </c>
      <c r="H873" s="9">
        <v>4.3449999999999998</v>
      </c>
      <c r="I873" s="9">
        <v>-34.477918000000003</v>
      </c>
      <c r="K873" s="13">
        <v>4.3449999999999998</v>
      </c>
      <c r="L873" s="13">
        <v>-40.020740000000004</v>
      </c>
    </row>
    <row r="874" spans="1:12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-35.035890999999999</v>
      </c>
      <c r="H874" s="9">
        <v>4.3499999999999996</v>
      </c>
      <c r="I874" s="9">
        <v>-34.595291000000003</v>
      </c>
      <c r="K874" s="13">
        <v>4.3499999999999996</v>
      </c>
      <c r="L874" s="13">
        <v>-39.805346</v>
      </c>
    </row>
    <row r="875" spans="1:12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-34.987400000000001</v>
      </c>
      <c r="H875" s="9">
        <v>4.3550000000000004</v>
      </c>
      <c r="I875" s="9">
        <v>-34.692335999999997</v>
      </c>
      <c r="K875" s="13">
        <v>4.3550000000000004</v>
      </c>
      <c r="L875" s="13">
        <v>-39.580193000000001</v>
      </c>
    </row>
    <row r="876" spans="1:12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-34.922305000000001</v>
      </c>
      <c r="H876" s="9">
        <v>4.3600000000000003</v>
      </c>
      <c r="I876" s="9">
        <v>-34.768186999999998</v>
      </c>
      <c r="K876" s="13">
        <v>4.3600000000000003</v>
      </c>
      <c r="L876" s="13">
        <v>-39.344951000000002</v>
      </c>
    </row>
    <row r="877" spans="1:12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-34.841642</v>
      </c>
      <c r="H877" s="9">
        <v>4.3650000000000002</v>
      </c>
      <c r="I877" s="9">
        <v>-34.823830999999998</v>
      </c>
      <c r="K877" s="13">
        <v>4.3650000000000002</v>
      </c>
      <c r="L877" s="13">
        <v>-39.100968999999999</v>
      </c>
    </row>
    <row r="878" spans="1:12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-34.746248000000001</v>
      </c>
      <c r="H878" s="9">
        <v>4.37</v>
      </c>
      <c r="I878" s="9">
        <v>-34.862107999999999</v>
      </c>
      <c r="K878" s="13">
        <v>4.37</v>
      </c>
      <c r="L878" s="13">
        <v>-38.851322000000003</v>
      </c>
    </row>
    <row r="879" spans="1:12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-34.637514000000003</v>
      </c>
      <c r="H879" s="9">
        <v>4.375</v>
      </c>
      <c r="I879" s="9">
        <v>-34.886915000000002</v>
      </c>
      <c r="K879" s="13">
        <v>4.375</v>
      </c>
      <c r="L879" s="13">
        <v>-38.600028999999999</v>
      </c>
    </row>
    <row r="880" spans="1:12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-34.517665999999998</v>
      </c>
      <c r="H880" s="9">
        <v>4.38</v>
      </c>
      <c r="I880" s="9">
        <v>-34.902180999999999</v>
      </c>
      <c r="K880" s="13">
        <v>4.38</v>
      </c>
      <c r="L880" s="13">
        <v>-38.351039999999998</v>
      </c>
    </row>
    <row r="881" spans="1:12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-34.389404999999996</v>
      </c>
      <c r="H881" s="9">
        <v>4.3849999999999998</v>
      </c>
      <c r="I881" s="9">
        <v>-34.911254999999997</v>
      </c>
      <c r="K881" s="13">
        <v>4.3849999999999998</v>
      </c>
      <c r="L881" s="13">
        <v>-38.107638999999999</v>
      </c>
    </row>
    <row r="882" spans="1:12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-34.255406999999998</v>
      </c>
      <c r="H882" s="9">
        <v>4.3899999999999997</v>
      </c>
      <c r="I882" s="9">
        <v>-34.916933</v>
      </c>
      <c r="K882" s="13">
        <v>4.3899999999999997</v>
      </c>
      <c r="L882" s="13">
        <v>-37.872515999999997</v>
      </c>
    </row>
    <row r="883" spans="1:12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-34.117879000000002</v>
      </c>
      <c r="H883" s="9">
        <v>4.3949999999999996</v>
      </c>
      <c r="I883" s="9">
        <v>-34.921913000000004</v>
      </c>
      <c r="K883" s="13">
        <v>4.3949999999999996</v>
      </c>
      <c r="L883" s="13">
        <v>-37.648249999999997</v>
      </c>
    </row>
    <row r="884" spans="1:12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-33.978150999999997</v>
      </c>
      <c r="H884" s="9">
        <v>4.4000000000000004</v>
      </c>
      <c r="I884" s="9">
        <v>-34.929177000000003</v>
      </c>
      <c r="K884" s="13">
        <v>4.4000000000000004</v>
      </c>
      <c r="L884" s="13">
        <v>-37.437741000000003</v>
      </c>
    </row>
    <row r="885" spans="1:12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-33.836463999999999</v>
      </c>
      <c r="H885" s="9">
        <v>4.4050000000000002</v>
      </c>
      <c r="I885" s="9">
        <v>-34.941940000000002</v>
      </c>
      <c r="K885" s="13">
        <v>4.4050000000000002</v>
      </c>
      <c r="L885" s="13">
        <v>-37.244185000000002</v>
      </c>
    </row>
    <row r="886" spans="1:12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-33.692331000000003</v>
      </c>
      <c r="H886" s="9">
        <v>4.41</v>
      </c>
      <c r="I886" s="9">
        <v>-34.963138999999998</v>
      </c>
      <c r="K886" s="13">
        <v>4.41</v>
      </c>
      <c r="L886" s="13">
        <v>-37.070560999999998</v>
      </c>
    </row>
    <row r="887" spans="1:12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-33.545310000000001</v>
      </c>
      <c r="H887" s="9">
        <v>4.415</v>
      </c>
      <c r="I887" s="9">
        <v>-34.994709</v>
      </c>
      <c r="K887" s="13">
        <v>4.415</v>
      </c>
      <c r="L887" s="13">
        <v>-36.918861999999997</v>
      </c>
    </row>
    <row r="888" spans="1:12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-33.395440999999998</v>
      </c>
      <c r="H888" s="9">
        <v>4.42</v>
      </c>
      <c r="I888" s="9">
        <v>-35.037056999999997</v>
      </c>
      <c r="K888" s="13">
        <v>4.42</v>
      </c>
      <c r="L888" s="13">
        <v>-36.789532000000001</v>
      </c>
    </row>
    <row r="889" spans="1:12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-33.242981</v>
      </c>
      <c r="H889" s="9">
        <v>4.4249999999999998</v>
      </c>
      <c r="I889" s="9">
        <v>-35.089066000000003</v>
      </c>
      <c r="K889" s="13">
        <v>4.4249999999999998</v>
      </c>
      <c r="L889" s="13">
        <v>-36.681457000000002</v>
      </c>
    </row>
    <row r="890" spans="1:12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-33.087698000000003</v>
      </c>
      <c r="H890" s="9">
        <v>4.43</v>
      </c>
      <c r="I890" s="9">
        <v>-35.148595</v>
      </c>
      <c r="K890" s="13">
        <v>4.43</v>
      </c>
      <c r="L890" s="13">
        <v>-36.592491000000003</v>
      </c>
    </row>
    <row r="891" spans="1:12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-32.928476000000003</v>
      </c>
      <c r="H891" s="9">
        <v>4.4349999999999996</v>
      </c>
      <c r="I891" s="9">
        <v>-35.213186999999998</v>
      </c>
      <c r="K891" s="13">
        <v>4.4349999999999996</v>
      </c>
      <c r="L891" s="13">
        <v>-36.520175000000002</v>
      </c>
    </row>
    <row r="892" spans="1:12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-32.763776</v>
      </c>
      <c r="H892" s="9">
        <v>4.4400000000000004</v>
      </c>
      <c r="I892" s="9">
        <v>-35.280535</v>
      </c>
      <c r="K892" s="13">
        <v>4.4400000000000004</v>
      </c>
      <c r="L892" s="13">
        <v>-36.462204999999997</v>
      </c>
    </row>
    <row r="893" spans="1:12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-32.592486000000001</v>
      </c>
      <c r="H893" s="9">
        <v>4.4450000000000003</v>
      </c>
      <c r="I893" s="9">
        <v>-35.348478</v>
      </c>
      <c r="K893" s="13">
        <v>4.4450000000000003</v>
      </c>
      <c r="L893" s="13">
        <v>-36.416407999999997</v>
      </c>
    </row>
    <row r="894" spans="1:12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-32.414158999999998</v>
      </c>
      <c r="H894" s="9">
        <v>4.45</v>
      </c>
      <c r="I894" s="9">
        <v>-35.414724999999997</v>
      </c>
      <c r="K894" s="13">
        <v>4.45</v>
      </c>
      <c r="L894" s="13">
        <v>-36.380431999999999</v>
      </c>
    </row>
    <row r="895" spans="1:12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-32.228704999999998</v>
      </c>
      <c r="H895" s="9">
        <v>4.4550000000000001</v>
      </c>
      <c r="I895" s="9">
        <v>-35.476688000000003</v>
      </c>
      <c r="K895" s="13">
        <v>4.4550000000000001</v>
      </c>
      <c r="L895" s="13">
        <v>-36.351571</v>
      </c>
    </row>
    <row r="896" spans="1:12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-32.036268</v>
      </c>
      <c r="H896" s="9">
        <v>4.46</v>
      </c>
      <c r="I896" s="9">
        <v>-35.531646000000002</v>
      </c>
      <c r="K896" s="13">
        <v>4.46</v>
      </c>
      <c r="L896" s="13">
        <v>-36.326946</v>
      </c>
    </row>
    <row r="897" spans="1:12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-31.837288999999998</v>
      </c>
      <c r="H897" s="9">
        <v>4.4649999999999999</v>
      </c>
      <c r="I897" s="9">
        <v>-35.577164000000003</v>
      </c>
      <c r="K897" s="13">
        <v>4.4649999999999999</v>
      </c>
      <c r="L897" s="13">
        <v>-36.303919</v>
      </c>
    </row>
    <row r="898" spans="1:12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-31.632427</v>
      </c>
      <c r="H898" s="9">
        <v>4.47</v>
      </c>
      <c r="I898" s="9">
        <v>-35.611483</v>
      </c>
      <c r="K898" s="13">
        <v>4.47</v>
      </c>
      <c r="L898" s="13">
        <v>-36.280506000000003</v>
      </c>
    </row>
    <row r="899" spans="1:12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-31.422319999999999</v>
      </c>
      <c r="H899" s="9">
        <v>4.4749999999999996</v>
      </c>
      <c r="I899" s="9">
        <v>-35.633682</v>
      </c>
      <c r="K899" s="13">
        <v>4.4749999999999996</v>
      </c>
      <c r="L899" s="13">
        <v>-36.255557000000003</v>
      </c>
    </row>
    <row r="900" spans="1:12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-31.207229000000002</v>
      </c>
      <c r="H900" s="9">
        <v>4.4800000000000004</v>
      </c>
      <c r="I900" s="9">
        <v>-35.643597</v>
      </c>
      <c r="K900" s="13">
        <v>4.4800000000000004</v>
      </c>
      <c r="L900" s="13">
        <v>-36.228692000000002</v>
      </c>
    </row>
    <row r="901" spans="1:12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-30.986825</v>
      </c>
      <c r="H901" s="9">
        <v>4.4850000000000003</v>
      </c>
      <c r="I901" s="9">
        <v>-35.641542999999999</v>
      </c>
      <c r="K901" s="13">
        <v>4.4850000000000003</v>
      </c>
      <c r="L901" s="13">
        <v>-36.199984999999998</v>
      </c>
    </row>
    <row r="902" spans="1:12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-30.760490999999998</v>
      </c>
      <c r="H902" s="9">
        <v>4.49</v>
      </c>
      <c r="I902" s="9">
        <v>-35.627896</v>
      </c>
      <c r="K902" s="13">
        <v>4.49</v>
      </c>
      <c r="L902" s="13">
        <v>-36.169502000000001</v>
      </c>
    </row>
    <row r="903" spans="1:12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-30.527750000000001</v>
      </c>
      <c r="H903" s="9">
        <v>4.4950000000000001</v>
      </c>
      <c r="I903" s="9">
        <v>-35.602625000000003</v>
      </c>
      <c r="K903" s="13">
        <v>4.4950000000000001</v>
      </c>
      <c r="L903" s="13">
        <v>-36.136861000000003</v>
      </c>
    </row>
    <row r="904" spans="1:12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-30.288316999999999</v>
      </c>
      <c r="H904" s="9">
        <v>4.5</v>
      </c>
      <c r="I904" s="9">
        <v>-35.564988</v>
      </c>
      <c r="K904" s="13">
        <v>4.5</v>
      </c>
      <c r="L904" s="13">
        <v>-36.100932</v>
      </c>
    </row>
    <row r="905" spans="1:12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-30.041909</v>
      </c>
      <c r="H905" s="9">
        <v>4.5049999999999999</v>
      </c>
      <c r="I905" s="9">
        <v>-35.513517</v>
      </c>
      <c r="K905" s="13">
        <v>4.5049999999999999</v>
      </c>
      <c r="L905" s="13">
        <v>-36.059829999999998</v>
      </c>
    </row>
    <row r="906" spans="1:12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-29.788160000000001</v>
      </c>
      <c r="H906" s="9">
        <v>4.51</v>
      </c>
      <c r="I906" s="9">
        <v>-35.446235999999999</v>
      </c>
      <c r="K906" s="13">
        <v>4.51</v>
      </c>
      <c r="L906" s="13">
        <v>-36.011181999999998</v>
      </c>
    </row>
    <row r="907" spans="1:12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-29.526655999999999</v>
      </c>
      <c r="H907" s="9">
        <v>4.5149999999999997</v>
      </c>
      <c r="I907" s="9">
        <v>-35.360959000000001</v>
      </c>
      <c r="K907" s="13">
        <v>4.5149999999999997</v>
      </c>
      <c r="L907" s="13">
        <v>-35.952489</v>
      </c>
    </row>
    <row r="908" spans="1:12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-29.25695</v>
      </c>
      <c r="H908" s="9">
        <v>4.5199999999999996</v>
      </c>
      <c r="I908" s="9">
        <v>-35.255527999999998</v>
      </c>
      <c r="K908" s="13">
        <v>4.5199999999999996</v>
      </c>
      <c r="L908" s="13">
        <v>-35.881360999999998</v>
      </c>
    </row>
    <row r="909" spans="1:12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-28.9786</v>
      </c>
      <c r="H909" s="9">
        <v>4.5250000000000004</v>
      </c>
      <c r="I909" s="9">
        <v>-35.127865</v>
      </c>
      <c r="K909" s="13">
        <v>4.5250000000000004</v>
      </c>
      <c r="L909" s="13">
        <v>-35.7956</v>
      </c>
    </row>
    <row r="910" spans="1:12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-28.691296000000001</v>
      </c>
      <c r="H910" s="9">
        <v>4.53</v>
      </c>
      <c r="I910" s="9">
        <v>-34.975923999999999</v>
      </c>
      <c r="K910" s="13">
        <v>4.53</v>
      </c>
      <c r="L910" s="13">
        <v>-35.693157999999997</v>
      </c>
    </row>
    <row r="911" spans="1:12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-28.395074999999999</v>
      </c>
      <c r="H911" s="9">
        <v>4.5350000000000001</v>
      </c>
      <c r="I911" s="9">
        <v>-34.797671000000001</v>
      </c>
      <c r="K911" s="13">
        <v>4.5350000000000001</v>
      </c>
      <c r="L911" s="13">
        <v>-35.572074000000001</v>
      </c>
    </row>
    <row r="912" spans="1:12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-28.090488000000001</v>
      </c>
      <c r="H912" s="9">
        <v>4.54</v>
      </c>
      <c r="I912" s="9">
        <v>-34.591138999999998</v>
      </c>
      <c r="K912" s="13">
        <v>4.54</v>
      </c>
      <c r="L912" s="13">
        <v>-35.430501999999997</v>
      </c>
    </row>
    <row r="913" spans="1:12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-27.778649999999999</v>
      </c>
      <c r="H913" s="9">
        <v>4.5449999999999999</v>
      </c>
      <c r="I913" s="9">
        <v>-34.354551000000001</v>
      </c>
      <c r="K913" s="13">
        <v>4.5449999999999999</v>
      </c>
      <c r="L913" s="13">
        <v>-35.266879000000003</v>
      </c>
    </row>
    <row r="914" spans="1:12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-27.461295</v>
      </c>
      <c r="H914" s="9">
        <v>4.55</v>
      </c>
      <c r="I914" s="9">
        <v>-34.086598000000002</v>
      </c>
      <c r="K914" s="13">
        <v>4.55</v>
      </c>
      <c r="L914" s="13">
        <v>-35.080229000000003</v>
      </c>
    </row>
    <row r="915" spans="1:12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-27.140941000000002</v>
      </c>
      <c r="H915" s="9">
        <v>4.5549999999999997</v>
      </c>
      <c r="I915" s="9">
        <v>-33.786776000000003</v>
      </c>
      <c r="K915" s="13">
        <v>4.5549999999999997</v>
      </c>
      <c r="L915" s="13">
        <v>-34.870494999999998</v>
      </c>
    </row>
    <row r="916" spans="1:12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-26.820726000000001</v>
      </c>
      <c r="H916" s="9">
        <v>4.5599999999999996</v>
      </c>
      <c r="I916" s="9">
        <v>-33.455700999999998</v>
      </c>
      <c r="K916" s="13">
        <v>4.5599999999999996</v>
      </c>
      <c r="L916" s="13">
        <v>-34.638824999999997</v>
      </c>
    </row>
    <row r="917" spans="1:12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-26.503692000000001</v>
      </c>
      <c r="H917" s="9">
        <v>4.5650000000000004</v>
      </c>
      <c r="I917" s="9">
        <v>-33.095311000000002</v>
      </c>
      <c r="K917" s="13">
        <v>4.5650000000000004</v>
      </c>
      <c r="L917" s="13">
        <v>-34.387763999999997</v>
      </c>
    </row>
    <row r="918" spans="1:12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-26.19209</v>
      </c>
      <c r="H918" s="9">
        <v>4.57</v>
      </c>
      <c r="I918" s="9">
        <v>-32.708917</v>
      </c>
      <c r="K918" s="13">
        <v>4.57</v>
      </c>
      <c r="L918" s="13">
        <v>-34.121257999999997</v>
      </c>
    </row>
    <row r="919" spans="1:12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-25.887179</v>
      </c>
      <c r="H919" s="9">
        <v>4.5750000000000002</v>
      </c>
      <c r="I919" s="9">
        <v>-32.300972999999999</v>
      </c>
      <c r="K919" s="13">
        <v>4.5750000000000002</v>
      </c>
      <c r="L919" s="13">
        <v>-33.844332999999999</v>
      </c>
    </row>
    <row r="920" spans="1:12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-25.589462000000001</v>
      </c>
      <c r="H920" s="9">
        <v>4.58</v>
      </c>
      <c r="I920" s="9">
        <v>-31.876472</v>
      </c>
      <c r="K920" s="13">
        <v>4.58</v>
      </c>
      <c r="L920" s="13">
        <v>-33.562434000000003</v>
      </c>
    </row>
    <row r="921" spans="1:12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-25.298963000000001</v>
      </c>
      <c r="H921" s="9">
        <v>4.585</v>
      </c>
      <c r="I921" s="9">
        <v>-31.440137</v>
      </c>
      <c r="K921" s="13">
        <v>4.585</v>
      </c>
      <c r="L921" s="13">
        <v>-33.280585000000002</v>
      </c>
    </row>
    <row r="922" spans="1:12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-25.015297</v>
      </c>
      <c r="H922" s="9">
        <v>4.59</v>
      </c>
      <c r="I922" s="9">
        <v>-30.995733000000001</v>
      </c>
      <c r="K922" s="13">
        <v>4.59</v>
      </c>
      <c r="L922" s="13">
        <v>-33.002679999999998</v>
      </c>
    </row>
    <row r="923" spans="1:12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-24.737648</v>
      </c>
      <c r="H923" s="9">
        <v>4.5949999999999998</v>
      </c>
      <c r="I923" s="9">
        <v>-30.545750999999999</v>
      </c>
      <c r="K923" s="13">
        <v>4.5949999999999998</v>
      </c>
      <c r="L923" s="13">
        <v>-32.73113</v>
      </c>
    </row>
    <row r="924" spans="1:12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-24.464784000000002</v>
      </c>
      <c r="H924" s="9">
        <v>4.5999999999999996</v>
      </c>
      <c r="I924" s="9">
        <v>-30.091536000000001</v>
      </c>
      <c r="K924" s="13">
        <v>4.5999999999999996</v>
      </c>
      <c r="L924" s="13">
        <v>-32.466931000000002</v>
      </c>
    </row>
    <row r="925" spans="1:12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-24.195143000000002</v>
      </c>
      <c r="H925" s="9">
        <v>4.6050000000000004</v>
      </c>
      <c r="I925" s="9">
        <v>-29.633606</v>
      </c>
      <c r="K925" s="13">
        <v>4.6050000000000004</v>
      </c>
      <c r="L925" s="13">
        <v>-32.209974000000003</v>
      </c>
    </row>
    <row r="926" spans="1:12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-23.927040000000002</v>
      </c>
      <c r="H926" s="9">
        <v>4.6100000000000003</v>
      </c>
      <c r="I926" s="9">
        <v>-29.171973999999999</v>
      </c>
      <c r="K926" s="13">
        <v>4.6100000000000003</v>
      </c>
      <c r="L926" s="13">
        <v>-31.959392999999999</v>
      </c>
    </row>
    <row r="927" spans="1:12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-23.658950999999998</v>
      </c>
      <c r="H927" s="9">
        <v>4.6150000000000002</v>
      </c>
      <c r="I927" s="9">
        <v>-28.706392999999998</v>
      </c>
      <c r="K927" s="13">
        <v>4.6150000000000002</v>
      </c>
      <c r="L927" s="13">
        <v>-31.713812999999998</v>
      </c>
    </row>
    <row r="928" spans="1:12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-23.389780999999999</v>
      </c>
      <c r="H928" s="9">
        <v>4.62</v>
      </c>
      <c r="I928" s="9">
        <v>-28.236528</v>
      </c>
      <c r="K928" s="13">
        <v>4.62</v>
      </c>
      <c r="L928" s="13">
        <v>-31.471523999999999</v>
      </c>
    </row>
    <row r="929" spans="1:12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-23.118977000000001</v>
      </c>
      <c r="H929" s="9">
        <v>4.625</v>
      </c>
      <c r="I929" s="9">
        <v>-27.7621</v>
      </c>
      <c r="K929" s="13">
        <v>4.625</v>
      </c>
      <c r="L929" s="13">
        <v>-31.230668999999999</v>
      </c>
    </row>
    <row r="930" spans="1:12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-22.846474000000001</v>
      </c>
      <c r="H930" s="9">
        <v>4.63</v>
      </c>
      <c r="I930" s="9">
        <v>-27.283093999999998</v>
      </c>
      <c r="K930" s="13">
        <v>4.63</v>
      </c>
      <c r="L930" s="13">
        <v>-30.9895</v>
      </c>
    </row>
    <row r="931" spans="1:12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-22.572507999999999</v>
      </c>
      <c r="H931" s="9">
        <v>4.6349999999999998</v>
      </c>
      <c r="I931" s="9">
        <v>-26.80003</v>
      </c>
      <c r="K931" s="13">
        <v>4.6349999999999998</v>
      </c>
      <c r="L931" s="13">
        <v>-30.746714000000001</v>
      </c>
    </row>
    <row r="932" spans="1:12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-22.297436000000001</v>
      </c>
      <c r="H932" s="9">
        <v>4.6399999999999997</v>
      </c>
      <c r="I932" s="9">
        <v>-26.314184000000001</v>
      </c>
      <c r="K932" s="13">
        <v>4.6399999999999997</v>
      </c>
      <c r="L932" s="13">
        <v>-30.501728</v>
      </c>
    </row>
    <row r="933" spans="1:12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-22.021633000000001</v>
      </c>
      <c r="H933" s="9">
        <v>4.6449999999999996</v>
      </c>
      <c r="I933" s="9">
        <v>-25.827625000000001</v>
      </c>
      <c r="K933" s="13">
        <v>4.6449999999999996</v>
      </c>
      <c r="L933" s="13">
        <v>-30.254759</v>
      </c>
    </row>
    <row r="934" spans="1:12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-21.745448</v>
      </c>
      <c r="H934" s="9">
        <v>4.6500000000000004</v>
      </c>
      <c r="I934" s="9">
        <v>-25.343086</v>
      </c>
      <c r="K934" s="13">
        <v>4.6500000000000004</v>
      </c>
      <c r="L934" s="13">
        <v>-30.006695000000001</v>
      </c>
    </row>
    <row r="935" spans="1:12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-21.469145000000001</v>
      </c>
      <c r="H935" s="9">
        <v>4.6550000000000002</v>
      </c>
      <c r="I935" s="9">
        <v>-24.863662999999999</v>
      </c>
      <c r="K935" s="13">
        <v>4.6550000000000002</v>
      </c>
      <c r="L935" s="13">
        <v>-29.758801999999999</v>
      </c>
    </row>
    <row r="936" spans="1:12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-21.192906000000001</v>
      </c>
      <c r="H936" s="9">
        <v>4.66</v>
      </c>
      <c r="I936" s="9">
        <v>-24.392458999999999</v>
      </c>
      <c r="K936" s="13">
        <v>4.66</v>
      </c>
      <c r="L936" s="13">
        <v>-29.512366</v>
      </c>
    </row>
    <row r="937" spans="1:12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-20.916985</v>
      </c>
      <c r="H937" s="9">
        <v>4.665</v>
      </c>
      <c r="I937" s="9">
        <v>-23.932289000000001</v>
      </c>
      <c r="K937" s="13">
        <v>4.665</v>
      </c>
      <c r="L937" s="13">
        <v>-29.268404</v>
      </c>
    </row>
    <row r="938" spans="1:12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-20.641957000000001</v>
      </c>
      <c r="H938" s="9">
        <v>4.67</v>
      </c>
      <c r="I938" s="9">
        <v>-23.485493999999999</v>
      </c>
      <c r="K938" s="13">
        <v>4.67</v>
      </c>
      <c r="L938" s="13">
        <v>-29.027557000000002</v>
      </c>
    </row>
    <row r="939" spans="1:12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-20.368731</v>
      </c>
      <c r="H939" s="9">
        <v>4.6749999999999998</v>
      </c>
      <c r="I939" s="9">
        <v>-23.053933000000001</v>
      </c>
      <c r="K939" s="13">
        <v>4.6749999999999998</v>
      </c>
      <c r="L939" s="13">
        <v>-28.790116999999999</v>
      </c>
    </row>
    <row r="940" spans="1:12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-20.098317000000002</v>
      </c>
      <c r="H940" s="9">
        <v>4.68</v>
      </c>
      <c r="I940" s="9">
        <v>-22.639119999999998</v>
      </c>
      <c r="K940" s="13">
        <v>4.68</v>
      </c>
      <c r="L940" s="13">
        <v>-28.556156999999999</v>
      </c>
    </row>
    <row r="941" spans="1:12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-19.831617000000001</v>
      </c>
      <c r="H941" s="9">
        <v>4.6849999999999996</v>
      </c>
      <c r="I941" s="9">
        <v>-22.242418000000001</v>
      </c>
      <c r="K941" s="13">
        <v>4.6849999999999996</v>
      </c>
      <c r="L941" s="13">
        <v>-28.325713</v>
      </c>
    </row>
    <row r="942" spans="1:12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-19.569341000000001</v>
      </c>
      <c r="H942" s="9">
        <v>4.6900000000000004</v>
      </c>
      <c r="I942" s="9">
        <v>-21.865182999999998</v>
      </c>
      <c r="K942" s="13">
        <v>4.6900000000000004</v>
      </c>
      <c r="L942" s="13">
        <v>-28.09892</v>
      </c>
    </row>
    <row r="943" spans="1:12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-19.312024999999998</v>
      </c>
      <c r="H943" s="9">
        <v>4.6950000000000003</v>
      </c>
      <c r="I943" s="9">
        <v>-21.508735000000001</v>
      </c>
      <c r="K943" s="13">
        <v>4.6950000000000003</v>
      </c>
      <c r="L943" s="13">
        <v>-27.875972000000001</v>
      </c>
    </row>
    <row r="944" spans="1:12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-19.060126</v>
      </c>
      <c r="H944" s="9">
        <v>4.7</v>
      </c>
      <c r="I944" s="9">
        <v>-21.174178000000001</v>
      </c>
      <c r="K944" s="13">
        <v>4.7</v>
      </c>
      <c r="L944" s="13">
        <v>-27.656960000000002</v>
      </c>
    </row>
    <row r="945" spans="1:12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-18.814122000000001</v>
      </c>
      <c r="H945" s="9">
        <v>4.7050000000000001</v>
      </c>
      <c r="I945" s="9">
        <v>-20.862193999999999</v>
      </c>
      <c r="K945" s="13">
        <v>4.7050000000000001</v>
      </c>
      <c r="L945" s="13">
        <v>-27.441683999999999</v>
      </c>
    </row>
    <row r="946" spans="1:12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-18.574572</v>
      </c>
      <c r="H946" s="9">
        <v>4.71</v>
      </c>
      <c r="I946" s="9">
        <v>-20.572911999999999</v>
      </c>
      <c r="K946" s="13">
        <v>4.71</v>
      </c>
      <c r="L946" s="13">
        <v>-27.229512</v>
      </c>
    </row>
    <row r="947" spans="1:12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-18.342155000000002</v>
      </c>
      <c r="H947" s="9">
        <v>4.7149999999999999</v>
      </c>
      <c r="I947" s="9">
        <v>-20.305909</v>
      </c>
      <c r="K947" s="13">
        <v>4.7149999999999999</v>
      </c>
      <c r="L947" s="13">
        <v>-27.019380999999999</v>
      </c>
    </row>
    <row r="948" spans="1:12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-18.117664999999999</v>
      </c>
      <c r="H948" s="9">
        <v>4.72</v>
      </c>
      <c r="I948" s="9">
        <v>-20.060376999999999</v>
      </c>
      <c r="K948" s="13">
        <v>4.72</v>
      </c>
      <c r="L948" s="13">
        <v>-26.809943000000001</v>
      </c>
    </row>
    <row r="949" spans="1:12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-17.901935000000002</v>
      </c>
      <c r="H949" s="9">
        <v>4.7249999999999996</v>
      </c>
      <c r="I949" s="9">
        <v>-19.835353999999999</v>
      </c>
      <c r="K949" s="13">
        <v>4.7249999999999996</v>
      </c>
      <c r="L949" s="13">
        <v>-26.599817999999999</v>
      </c>
    </row>
    <row r="950" spans="1:12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-17.695768999999999</v>
      </c>
      <c r="H950" s="9">
        <v>4.7300000000000004</v>
      </c>
      <c r="I950" s="9">
        <v>-19.629912999999998</v>
      </c>
      <c r="K950" s="13">
        <v>4.7300000000000004</v>
      </c>
      <c r="L950" s="13">
        <v>-26.387830999999998</v>
      </c>
    </row>
    <row r="951" spans="1:12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-17.499942999999998</v>
      </c>
      <c r="H951" s="9">
        <v>4.7350000000000003</v>
      </c>
      <c r="I951" s="9">
        <v>-19.443270999999999</v>
      </c>
      <c r="K951" s="13">
        <v>4.7350000000000003</v>
      </c>
      <c r="L951" s="13">
        <v>-26.173124999999999</v>
      </c>
    </row>
    <row r="952" spans="1:12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-17.315161</v>
      </c>
      <c r="H952" s="9">
        <v>4.74</v>
      </c>
      <c r="I952" s="9">
        <v>-19.274806000000002</v>
      </c>
      <c r="K952" s="13">
        <v>4.74</v>
      </c>
      <c r="L952" s="13">
        <v>-25.955159999999999</v>
      </c>
    </row>
    <row r="953" spans="1:12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-17.141964999999999</v>
      </c>
      <c r="H953" s="9">
        <v>4.7450000000000001</v>
      </c>
      <c r="I953" s="9">
        <v>-19.124005</v>
      </c>
      <c r="K953" s="13">
        <v>4.7450000000000001</v>
      </c>
      <c r="L953" s="13">
        <v>-25.733668000000002</v>
      </c>
    </row>
    <row r="954" spans="1:12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-16.980782999999999</v>
      </c>
      <c r="H954" s="9">
        <v>4.75</v>
      </c>
      <c r="I954" s="9">
        <v>-18.990387999999999</v>
      </c>
      <c r="K954" s="13">
        <v>4.75</v>
      </c>
      <c r="L954" s="13">
        <v>-25.508571</v>
      </c>
    </row>
    <row r="955" spans="1:12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-16.832144</v>
      </c>
      <c r="H955" s="9">
        <v>4.7549999999999999</v>
      </c>
      <c r="I955" s="9">
        <v>-18.873434</v>
      </c>
      <c r="K955" s="13">
        <v>4.7549999999999999</v>
      </c>
      <c r="L955" s="13">
        <v>-25.279931999999999</v>
      </c>
    </row>
    <row r="956" spans="1:12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-16.696908000000001</v>
      </c>
      <c r="H956" s="9">
        <v>4.76</v>
      </c>
      <c r="I956" s="9">
        <v>-18.772545999999998</v>
      </c>
      <c r="K956" s="13">
        <v>4.76</v>
      </c>
      <c r="L956" s="13">
        <v>-25.047930999999998</v>
      </c>
    </row>
    <row r="957" spans="1:12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-16.576339999999998</v>
      </c>
      <c r="H957" s="9">
        <v>4.7649999999999997</v>
      </c>
      <c r="I957" s="9">
        <v>-18.687118000000002</v>
      </c>
      <c r="K957" s="13">
        <v>4.7649999999999997</v>
      </c>
      <c r="L957" s="13">
        <v>-24.812923000000001</v>
      </c>
    </row>
    <row r="958" spans="1:12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-16.471934999999998</v>
      </c>
      <c r="H958" s="9">
        <v>4.7699999999999996</v>
      </c>
      <c r="I958" s="9">
        <v>-18.616733</v>
      </c>
      <c r="K958" s="13">
        <v>4.7699999999999996</v>
      </c>
      <c r="L958" s="13">
        <v>-24.575613000000001</v>
      </c>
    </row>
    <row r="959" spans="1:12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-16.385026</v>
      </c>
      <c r="H959" s="9">
        <v>4.7750000000000004</v>
      </c>
      <c r="I959" s="9">
        <v>-18.561411</v>
      </c>
      <c r="K959" s="13">
        <v>4.7750000000000004</v>
      </c>
      <c r="L959" s="13">
        <v>-24.337273</v>
      </c>
    </row>
    <row r="960" spans="1:12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-16.316493000000001</v>
      </c>
      <c r="H960" s="9">
        <v>4.78</v>
      </c>
      <c r="I960" s="9">
        <v>-18.521754000000001</v>
      </c>
      <c r="K960" s="13">
        <v>4.78</v>
      </c>
      <c r="L960" s="13">
        <v>-24.099875000000001</v>
      </c>
    </row>
    <row r="961" spans="1:12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-16.266779</v>
      </c>
      <c r="H961" s="9">
        <v>4.7850000000000001</v>
      </c>
      <c r="I961" s="9">
        <v>-18.498866</v>
      </c>
      <c r="K961" s="13">
        <v>4.7850000000000001</v>
      </c>
      <c r="L961" s="13">
        <v>-23.866007</v>
      </c>
    </row>
    <row r="962" spans="1:12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-16.236006</v>
      </c>
      <c r="H962" s="9">
        <v>4.79</v>
      </c>
      <c r="I962" s="9">
        <v>-18.494042</v>
      </c>
      <c r="K962" s="13">
        <v>4.79</v>
      </c>
      <c r="L962" s="13">
        <v>-23.638553999999999</v>
      </c>
    </row>
    <row r="963" spans="1:12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-16.224008000000001</v>
      </c>
      <c r="H963" s="9">
        <v>4.7949999999999999</v>
      </c>
      <c r="I963" s="9">
        <v>-18.508358999999999</v>
      </c>
      <c r="K963" s="13">
        <v>4.7949999999999999</v>
      </c>
      <c r="L963" s="13">
        <v>-23.420248999999998</v>
      </c>
    </row>
    <row r="964" spans="1:12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-16.230395000000001</v>
      </c>
      <c r="H964" s="9">
        <v>4.8</v>
      </c>
      <c r="I964" s="9">
        <v>-18.542325000000002</v>
      </c>
      <c r="K964" s="13">
        <v>4.8</v>
      </c>
      <c r="L964" s="13">
        <v>-23.213305999999999</v>
      </c>
    </row>
    <row r="965" spans="1:12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-16.254674000000001</v>
      </c>
      <c r="H965" s="9">
        <v>4.8049999999999997</v>
      </c>
      <c r="I965" s="9">
        <v>-18.595714999999998</v>
      </c>
      <c r="K965" s="13">
        <v>4.8049999999999997</v>
      </c>
      <c r="L965" s="13">
        <v>-23.019237</v>
      </c>
    </row>
    <row r="966" spans="1:12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-16.296348999999999</v>
      </c>
      <c r="H966" s="9">
        <v>4.8099999999999996</v>
      </c>
      <c r="I966" s="9">
        <v>-18.667624</v>
      </c>
      <c r="K966" s="13">
        <v>4.8099999999999996</v>
      </c>
      <c r="L966" s="13">
        <v>-22.838887</v>
      </c>
    </row>
    <row r="967" spans="1:12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-16.354977999999999</v>
      </c>
      <c r="H967" s="9">
        <v>4.8150000000000004</v>
      </c>
      <c r="I967" s="9">
        <v>-18.756668999999999</v>
      </c>
      <c r="K967" s="13">
        <v>4.8150000000000004</v>
      </c>
      <c r="L967" s="13">
        <v>-22.672615</v>
      </c>
    </row>
    <row r="968" spans="1:12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-16.430212000000001</v>
      </c>
      <c r="H968" s="9">
        <v>4.82</v>
      </c>
      <c r="I968" s="9">
        <v>-18.861249000000001</v>
      </c>
      <c r="K968" s="13">
        <v>4.82</v>
      </c>
      <c r="L968" s="13">
        <v>-22.520544999999998</v>
      </c>
    </row>
    <row r="969" spans="1:12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-16.521826999999998</v>
      </c>
      <c r="H969" s="9">
        <v>4.8250000000000002</v>
      </c>
      <c r="I969" s="9">
        <v>-18.979790999999999</v>
      </c>
      <c r="K969" s="13">
        <v>4.8250000000000002</v>
      </c>
      <c r="L969" s="13">
        <v>-22.382794000000001</v>
      </c>
    </row>
    <row r="970" spans="1:12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-16.629724</v>
      </c>
      <c r="H970" s="9">
        <v>4.83</v>
      </c>
      <c r="I970" s="9">
        <v>-19.110928999999999</v>
      </c>
      <c r="K970" s="13">
        <v>4.83</v>
      </c>
      <c r="L970" s="13">
        <v>-22.259634999999999</v>
      </c>
    </row>
    <row r="971" spans="1:12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-16.754013</v>
      </c>
      <c r="H971" s="9">
        <v>4.835</v>
      </c>
      <c r="I971" s="9">
        <v>-19.253602000000001</v>
      </c>
      <c r="K971" s="13">
        <v>4.835</v>
      </c>
      <c r="L971" s="13">
        <v>-22.151571000000001</v>
      </c>
    </row>
    <row r="972" spans="1:12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-16.895008000000001</v>
      </c>
      <c r="H972" s="9">
        <v>4.84</v>
      </c>
      <c r="I972" s="9">
        <v>-19.407097</v>
      </c>
      <c r="K972" s="13">
        <v>4.84</v>
      </c>
      <c r="L972" s="13">
        <v>-22.059369</v>
      </c>
    </row>
    <row r="973" spans="1:12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-17.053049000000001</v>
      </c>
      <c r="H973" s="9">
        <v>4.8449999999999998</v>
      </c>
      <c r="I973" s="9">
        <v>-19.571071</v>
      </c>
      <c r="K973" s="13">
        <v>4.8449999999999998</v>
      </c>
      <c r="L973" s="13">
        <v>-21.984038999999999</v>
      </c>
    </row>
    <row r="974" spans="1:12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-17.228484999999999</v>
      </c>
      <c r="H974" s="9">
        <v>4.8499999999999996</v>
      </c>
      <c r="I974" s="9">
        <v>-19.745576</v>
      </c>
      <c r="K974" s="13">
        <v>4.8499999999999996</v>
      </c>
      <c r="L974" s="13">
        <v>-21.926825999999998</v>
      </c>
    </row>
    <row r="975" spans="1:12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-17.421766999999999</v>
      </c>
      <c r="H975" s="9">
        <v>4.8550000000000004</v>
      </c>
      <c r="I975" s="9">
        <v>-19.931042999999999</v>
      </c>
      <c r="K975" s="13">
        <v>4.8550000000000004</v>
      </c>
      <c r="L975" s="13">
        <v>-21.889178999999999</v>
      </c>
    </row>
    <row r="976" spans="1:12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-17.633312</v>
      </c>
      <c r="H976" s="9">
        <v>4.8600000000000003</v>
      </c>
      <c r="I976" s="9">
        <v>-20.128246000000001</v>
      </c>
      <c r="K976" s="13">
        <v>4.8600000000000003</v>
      </c>
      <c r="L976" s="13">
        <v>-21.872658999999999</v>
      </c>
    </row>
    <row r="977" spans="1:12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-17.863192000000002</v>
      </c>
      <c r="H977" s="9">
        <v>4.8650000000000002</v>
      </c>
      <c r="I977" s="9">
        <v>-20.338242000000001</v>
      </c>
      <c r="K977" s="13">
        <v>4.8650000000000002</v>
      </c>
      <c r="L977" s="13">
        <v>-21.878813999999998</v>
      </c>
    </row>
    <row r="978" spans="1:12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-18.111024</v>
      </c>
      <c r="H978" s="9">
        <v>4.87</v>
      </c>
      <c r="I978" s="9">
        <v>-20.562273000000001</v>
      </c>
      <c r="K978" s="13">
        <v>4.87</v>
      </c>
      <c r="L978" s="13">
        <v>-21.909079999999999</v>
      </c>
    </row>
    <row r="979" spans="1:12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-18.37612</v>
      </c>
      <c r="H979" s="9">
        <v>4.875</v>
      </c>
      <c r="I979" s="9">
        <v>-20.801573000000001</v>
      </c>
      <c r="K979" s="13">
        <v>4.875</v>
      </c>
      <c r="L979" s="13">
        <v>-21.964642000000001</v>
      </c>
    </row>
    <row r="980" spans="1:12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-18.657637000000001</v>
      </c>
      <c r="H980" s="9">
        <v>4.88</v>
      </c>
      <c r="I980" s="9">
        <v>-21.057141999999999</v>
      </c>
      <c r="K980" s="13">
        <v>4.88</v>
      </c>
      <c r="L980" s="13">
        <v>-22.046218</v>
      </c>
    </row>
    <row r="981" spans="1:12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-18.954635</v>
      </c>
      <c r="H981" s="9">
        <v>4.8849999999999998</v>
      </c>
      <c r="I981" s="9">
        <v>-21.329550000000001</v>
      </c>
      <c r="K981" s="13">
        <v>4.8849999999999998</v>
      </c>
      <c r="L981" s="13">
        <v>-22.153867999999999</v>
      </c>
    </row>
    <row r="982" spans="1:12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-19.266100999999999</v>
      </c>
      <c r="H982" s="9">
        <v>4.8899999999999997</v>
      </c>
      <c r="I982" s="9">
        <v>-21.618853999999999</v>
      </c>
      <c r="K982" s="13">
        <v>4.8899999999999997</v>
      </c>
      <c r="L982" s="13">
        <v>-22.286943000000001</v>
      </c>
    </row>
    <row r="983" spans="1:12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-19.590911999999999</v>
      </c>
      <c r="H983" s="9">
        <v>4.8949999999999996</v>
      </c>
      <c r="I983" s="9">
        <v>-21.924686000000001</v>
      </c>
      <c r="K983" s="13">
        <v>4.8949999999999996</v>
      </c>
      <c r="L983" s="13">
        <v>-22.444151000000002</v>
      </c>
    </row>
    <row r="984" spans="1:12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-19.927771</v>
      </c>
      <c r="H984" s="9">
        <v>4.9000000000000004</v>
      </c>
      <c r="I984" s="9">
        <v>-22.246409</v>
      </c>
      <c r="K984" s="13">
        <v>4.9000000000000004</v>
      </c>
      <c r="L984" s="13">
        <v>-22.623716999999999</v>
      </c>
    </row>
    <row r="985" spans="1:12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-20.275168000000001</v>
      </c>
      <c r="H985" s="9">
        <v>4.9050000000000002</v>
      </c>
      <c r="I985" s="9">
        <v>-22.583265000000001</v>
      </c>
      <c r="K985" s="13">
        <v>4.9050000000000002</v>
      </c>
      <c r="L985" s="13">
        <v>-22.823553</v>
      </c>
    </row>
    <row r="986" spans="1:12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-20.631378000000002</v>
      </c>
      <c r="H986" s="9">
        <v>4.91</v>
      </c>
      <c r="I986" s="9">
        <v>-22.934428</v>
      </c>
      <c r="K986" s="13">
        <v>4.91</v>
      </c>
      <c r="L986" s="13">
        <v>-23.041366</v>
      </c>
    </row>
    <row r="987" spans="1:12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-20.994481</v>
      </c>
      <c r="H987" s="9">
        <v>4.915</v>
      </c>
      <c r="I987" s="9">
        <v>-23.298922999999998</v>
      </c>
      <c r="K987" s="13">
        <v>4.915</v>
      </c>
      <c r="L987" s="13">
        <v>-23.274647999999999</v>
      </c>
    </row>
    <row r="988" spans="1:12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-21.362438000000001</v>
      </c>
      <c r="H988" s="9">
        <v>4.92</v>
      </c>
      <c r="I988" s="9">
        <v>-23.675457999999999</v>
      </c>
      <c r="K988" s="13">
        <v>4.92</v>
      </c>
      <c r="L988" s="13">
        <v>-23.520605</v>
      </c>
    </row>
    <row r="989" spans="1:12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-21.733288000000002</v>
      </c>
      <c r="H989" s="9">
        <v>4.9249999999999998</v>
      </c>
      <c r="I989" s="9">
        <v>-24.062356000000001</v>
      </c>
      <c r="K989" s="13">
        <v>4.9249999999999998</v>
      </c>
      <c r="L989" s="13">
        <v>-23.776105999999999</v>
      </c>
    </row>
    <row r="990" spans="1:12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-22.105485999999999</v>
      </c>
      <c r="H990" s="9">
        <v>4.93</v>
      </c>
      <c r="I990" s="9">
        <v>-24.457623000000002</v>
      </c>
      <c r="K990" s="13">
        <v>4.93</v>
      </c>
      <c r="L990" s="13">
        <v>-24.037700999999998</v>
      </c>
    </row>
    <row r="991" spans="1:12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-22.478162999999999</v>
      </c>
      <c r="H991" s="9">
        <v>4.9349999999999996</v>
      </c>
      <c r="I991" s="9">
        <v>-24.859096000000001</v>
      </c>
      <c r="K991" s="13">
        <v>4.9349999999999996</v>
      </c>
      <c r="L991" s="13">
        <v>-24.301763000000001</v>
      </c>
    </row>
    <row r="992" spans="1:12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-22.851153</v>
      </c>
      <c r="H992" s="9">
        <v>4.9400000000000004</v>
      </c>
      <c r="I992" s="9">
        <v>-25.264682000000001</v>
      </c>
      <c r="K992" s="13">
        <v>4.9400000000000004</v>
      </c>
      <c r="L992" s="13">
        <v>-24.564786999999999</v>
      </c>
    </row>
    <row r="993" spans="1:12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-23.224848000000001</v>
      </c>
      <c r="H993" s="9">
        <v>4.9450000000000003</v>
      </c>
      <c r="I993" s="9">
        <v>-25.672677</v>
      </c>
      <c r="K993" s="13">
        <v>4.9450000000000003</v>
      </c>
      <c r="L993" s="13">
        <v>-24.823810000000002</v>
      </c>
    </row>
    <row r="994" spans="1:12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-23.599979999999999</v>
      </c>
      <c r="H994" s="9">
        <v>4.95</v>
      </c>
      <c r="I994" s="9">
        <v>-26.082118999999999</v>
      </c>
      <c r="K994" s="13">
        <v>4.95</v>
      </c>
      <c r="L994" s="13">
        <v>-25.076798</v>
      </c>
    </row>
    <row r="995" spans="1:12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-23.977464999999999</v>
      </c>
      <c r="H995" s="9">
        <v>4.9550000000000001</v>
      </c>
      <c r="I995" s="9">
        <v>-26.493072000000002</v>
      </c>
      <c r="K995" s="13">
        <v>4.9550000000000001</v>
      </c>
      <c r="L995" s="13">
        <v>-25.322925999999999</v>
      </c>
    </row>
    <row r="996" spans="1:12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-24.358338</v>
      </c>
      <c r="H996" s="9">
        <v>4.96</v>
      </c>
      <c r="I996" s="9">
        <v>-26.906689</v>
      </c>
      <c r="K996" s="13">
        <v>4.96</v>
      </c>
      <c r="L996" s="13">
        <v>-25.562601000000001</v>
      </c>
    </row>
    <row r="997" spans="1:12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-24.7437</v>
      </c>
      <c r="H997" s="9">
        <v>4.9649999999999999</v>
      </c>
      <c r="I997" s="9">
        <v>-27.325016000000002</v>
      </c>
      <c r="K997" s="13">
        <v>4.9649999999999999</v>
      </c>
      <c r="L997" s="13">
        <v>-25.797243999999999</v>
      </c>
    </row>
    <row r="998" spans="1:12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-25.134640000000001</v>
      </c>
      <c r="H998" s="9">
        <v>4.97</v>
      </c>
      <c r="I998" s="9">
        <v>-27.750655999999999</v>
      </c>
      <c r="K998" s="13">
        <v>4.97</v>
      </c>
      <c r="L998" s="13">
        <v>-26.028943000000002</v>
      </c>
    </row>
    <row r="999" spans="1:12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-25.532097</v>
      </c>
      <c r="H999" s="9">
        <v>4.9749999999999996</v>
      </c>
      <c r="I999" s="9">
        <v>-28.186453</v>
      </c>
      <c r="K999" s="13">
        <v>4.9749999999999996</v>
      </c>
      <c r="L999" s="13">
        <v>-26.260128000000002</v>
      </c>
    </row>
    <row r="1000" spans="1:12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-25.936655999999999</v>
      </c>
      <c r="H1000" s="9">
        <v>4.9800000000000004</v>
      </c>
      <c r="I1000" s="9">
        <v>-28.635235999999999</v>
      </c>
      <c r="K1000" s="13">
        <v>4.9800000000000004</v>
      </c>
      <c r="L1000" s="13">
        <v>-26.493314000000002</v>
      </c>
    </row>
    <row r="1001" spans="1:12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-26.348414999999999</v>
      </c>
      <c r="H1001" s="9">
        <v>4.9850000000000003</v>
      </c>
      <c r="I1001" s="9">
        <v>-29.099627999999999</v>
      </c>
      <c r="K1001" s="13">
        <v>4.9850000000000003</v>
      </c>
      <c r="L1001" s="13">
        <v>-26.730919</v>
      </c>
    </row>
    <row r="1002" spans="1:12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-26.767083</v>
      </c>
      <c r="H1002" s="9">
        <v>4.99</v>
      </c>
      <c r="I1002" s="9">
        <v>-29.581878</v>
      </c>
      <c r="K1002" s="13">
        <v>4.99</v>
      </c>
      <c r="L1002" s="13">
        <v>-26.975111999999999</v>
      </c>
    </row>
    <row r="1003" spans="1:12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-27.192309000000002</v>
      </c>
      <c r="H1003" s="9">
        <v>4.9950000000000001</v>
      </c>
      <c r="I1003" s="9">
        <v>-30.083697999999998</v>
      </c>
      <c r="K1003" s="13">
        <v>4.9950000000000001</v>
      </c>
      <c r="L1003" s="13">
        <v>-27.227667</v>
      </c>
    </row>
    <row r="1004" spans="1:12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-27.62416</v>
      </c>
      <c r="H1004" s="9">
        <v>5</v>
      </c>
      <c r="I1004" s="9">
        <v>-30.606141999999998</v>
      </c>
      <c r="K1004" s="13">
        <v>5</v>
      </c>
      <c r="L1004" s="13">
        <v>-27.489874</v>
      </c>
    </row>
    <row r="1005" spans="1:12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-28.063226</v>
      </c>
      <c r="H1005" s="9">
        <v>5.0049999999999999</v>
      </c>
      <c r="I1005" s="9">
        <v>-31.149661999999999</v>
      </c>
      <c r="K1005" s="13">
        <v>5.0049999999999999</v>
      </c>
      <c r="L1005" s="13">
        <v>-27.762595999999998</v>
      </c>
    </row>
    <row r="1006" spans="1:12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-28.509974</v>
      </c>
      <c r="H1006" s="9">
        <v>5.01</v>
      </c>
      <c r="I1006" s="9">
        <v>-31.714389000000001</v>
      </c>
      <c r="K1006" s="13">
        <v>5.01</v>
      </c>
      <c r="L1006" s="13">
        <v>-28.046551999999998</v>
      </c>
    </row>
    <row r="1007" spans="1:12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-28.964397000000002</v>
      </c>
      <c r="H1007" s="9">
        <v>5.0149999999999997</v>
      </c>
      <c r="I1007" s="9">
        <v>-32.300521000000003</v>
      </c>
      <c r="K1007" s="13">
        <v>5.0149999999999997</v>
      </c>
      <c r="L1007" s="13">
        <v>-28.342708999999999</v>
      </c>
    </row>
    <row r="1008" spans="1:12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-29.426479</v>
      </c>
      <c r="H1008" s="9">
        <v>5.0199999999999996</v>
      </c>
      <c r="I1008" s="9">
        <v>-32.908593000000003</v>
      </c>
      <c r="K1008" s="13">
        <v>5.0199999999999996</v>
      </c>
      <c r="L1008" s="13">
        <v>-28.652545</v>
      </c>
    </row>
    <row r="1009" spans="1:12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-29.896303</v>
      </c>
      <c r="H1009" s="9">
        <v>5.0250000000000004</v>
      </c>
      <c r="I1009" s="9">
        <v>-33.539490999999998</v>
      </c>
      <c r="K1009" s="13">
        <v>5.0250000000000004</v>
      </c>
      <c r="L1009" s="13">
        <v>-28.978045000000002</v>
      </c>
    </row>
    <row r="1010" spans="1:12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-30.373252999999998</v>
      </c>
      <c r="H1010" s="9">
        <v>5.03</v>
      </c>
      <c r="I1010" s="9">
        <v>-34.194260999999997</v>
      </c>
      <c r="K1010" s="13">
        <v>5.03</v>
      </c>
      <c r="L1010" s="13">
        <v>-29.321487999999999</v>
      </c>
    </row>
    <row r="1011" spans="1:12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-30.855529000000001</v>
      </c>
      <c r="H1011" s="9">
        <v>5.0350000000000001</v>
      </c>
      <c r="I1011" s="9">
        <v>-34.873845000000003</v>
      </c>
      <c r="K1011" s="13">
        <v>5.0350000000000001</v>
      </c>
      <c r="L1011" s="13">
        <v>-29.685130999999998</v>
      </c>
    </row>
    <row r="1012" spans="1:12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-31.340602000000001</v>
      </c>
      <c r="H1012" s="9">
        <v>5.04</v>
      </c>
      <c r="I1012" s="9">
        <v>-35.578744</v>
      </c>
      <c r="K1012" s="13">
        <v>5.04</v>
      </c>
      <c r="L1012" s="13">
        <v>-30.070830000000001</v>
      </c>
    </row>
    <row r="1013" spans="1:12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-31.825735999999999</v>
      </c>
      <c r="H1013" s="9">
        <v>5.0449999999999999</v>
      </c>
      <c r="I1013" s="9">
        <v>-36.308638999999999</v>
      </c>
      <c r="K1013" s="13">
        <v>5.0449999999999999</v>
      </c>
      <c r="L1013" s="13">
        <v>-30.479627000000001</v>
      </c>
    </row>
    <row r="1014" spans="1:12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-32.308152999999997</v>
      </c>
      <c r="H1014" s="9">
        <v>5.05</v>
      </c>
      <c r="I1014" s="9">
        <v>-37.062083000000001</v>
      </c>
      <c r="K1014" s="13">
        <v>5.05</v>
      </c>
      <c r="L1014" s="13">
        <v>-30.911414000000001</v>
      </c>
    </row>
    <row r="1015" spans="1:12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-32.785116000000002</v>
      </c>
      <c r="H1015" s="9">
        <v>5.0549999999999997</v>
      </c>
      <c r="I1015" s="9">
        <v>-37.836435000000002</v>
      </c>
      <c r="K1015" s="13">
        <v>5.0549999999999997</v>
      </c>
      <c r="L1015" s="13">
        <v>-31.364858999999999</v>
      </c>
    </row>
    <row r="1016" spans="1:12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-33.253988999999997</v>
      </c>
      <c r="H1016" s="9">
        <v>5.0599999999999996</v>
      </c>
      <c r="I1016" s="9">
        <v>-38.628087000000001</v>
      </c>
      <c r="K1016" s="13">
        <v>5.0599999999999996</v>
      </c>
      <c r="L1016" s="13">
        <v>-31.83764</v>
      </c>
    </row>
    <row r="1017" spans="1:12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-33.712266999999997</v>
      </c>
      <c r="H1017" s="9">
        <v>5.0650000000000004</v>
      </c>
      <c r="I1017" s="9">
        <v>-39.432887999999998</v>
      </c>
      <c r="K1017" s="13">
        <v>5.0650000000000004</v>
      </c>
      <c r="L1017" s="13">
        <v>-32.326864999999998</v>
      </c>
    </row>
    <row r="1018" spans="1:12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-34.157626999999998</v>
      </c>
      <c r="H1018" s="9">
        <v>5.07</v>
      </c>
      <c r="I1018" s="9">
        <v>-40.246574000000003</v>
      </c>
      <c r="K1018" s="13">
        <v>5.07</v>
      </c>
      <c r="L1018" s="13">
        <v>-32.829524999999997</v>
      </c>
    </row>
    <row r="1019" spans="1:12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-34.588006</v>
      </c>
      <c r="H1019" s="9">
        <v>5.0750000000000002</v>
      </c>
      <c r="I1019" s="9">
        <v>-41.065072999999998</v>
      </c>
      <c r="K1019" s="13">
        <v>5.0750000000000002</v>
      </c>
      <c r="L1019" s="13">
        <v>-33.342799999999997</v>
      </c>
    </row>
    <row r="1020" spans="1:12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-35.001679000000003</v>
      </c>
      <c r="H1020" s="9">
        <v>5.08</v>
      </c>
      <c r="I1020" s="9">
        <v>-41.884636999999998</v>
      </c>
      <c r="K1020" s="13">
        <v>5.08</v>
      </c>
      <c r="L1020" s="13">
        <v>-33.864193</v>
      </c>
    </row>
    <row r="1021" spans="1:12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-35.397283999999999</v>
      </c>
      <c r="H1021" s="9">
        <v>5.085</v>
      </c>
      <c r="I1021" s="9">
        <v>-42.701838000000002</v>
      </c>
      <c r="K1021" s="13">
        <v>5.085</v>
      </c>
      <c r="L1021" s="13">
        <v>-34.391517999999998</v>
      </c>
    </row>
    <row r="1022" spans="1:12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-35.773795999999997</v>
      </c>
      <c r="H1022" s="9">
        <v>5.09</v>
      </c>
      <c r="I1022" s="9">
        <v>-43.513542999999999</v>
      </c>
      <c r="K1022" s="13">
        <v>5.09</v>
      </c>
      <c r="L1022" s="13">
        <v>-34.922865999999999</v>
      </c>
    </row>
    <row r="1023" spans="1:12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-36.130481000000003</v>
      </c>
      <c r="H1023" s="9">
        <v>5.0949999999999998</v>
      </c>
      <c r="I1023" s="9">
        <v>-44.316884999999999</v>
      </c>
      <c r="K1023" s="13">
        <v>5.0949999999999998</v>
      </c>
      <c r="L1023" s="13">
        <v>-35.456574000000003</v>
      </c>
    </row>
    <row r="1024" spans="1:12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-36.466923999999999</v>
      </c>
      <c r="H1024" s="9">
        <v>5.0999999999999996</v>
      </c>
      <c r="I1024" s="9">
        <v>-45.109257999999997</v>
      </c>
      <c r="K1024" s="13">
        <v>5.0999999999999996</v>
      </c>
      <c r="L1024" s="13">
        <v>-35.991221000000003</v>
      </c>
    </row>
    <row r="1025" spans="1:12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-36.783124999999998</v>
      </c>
      <c r="H1025" s="9">
        <v>5.1050000000000004</v>
      </c>
      <c r="I1025" s="9">
        <v>-45.888319000000003</v>
      </c>
      <c r="K1025" s="13">
        <v>5.1050000000000004</v>
      </c>
      <c r="L1025" s="13">
        <v>-36.525624000000001</v>
      </c>
    </row>
    <row r="1026" spans="1:12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-37.079504999999997</v>
      </c>
      <c r="H1026" s="9">
        <v>5.1100000000000003</v>
      </c>
      <c r="I1026" s="9">
        <v>-46.652011999999999</v>
      </c>
      <c r="K1026" s="13">
        <v>5.1100000000000003</v>
      </c>
      <c r="L1026" s="13">
        <v>-37.058852000000002</v>
      </c>
    </row>
    <row r="1027" spans="1:12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-37.356838000000003</v>
      </c>
      <c r="H1027" s="9">
        <v>5.1150000000000002</v>
      </c>
      <c r="I1027" s="9">
        <v>-47.398572000000001</v>
      </c>
      <c r="K1027" s="13">
        <v>5.1150000000000002</v>
      </c>
      <c r="L1027" s="13">
        <v>-37.590240999999999</v>
      </c>
    </row>
    <row r="1028" spans="1:12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-37.616143000000001</v>
      </c>
      <c r="H1028" s="9">
        <v>5.12</v>
      </c>
      <c r="I1028" s="9">
        <v>-48.126531</v>
      </c>
      <c r="K1028" s="13">
        <v>5.12</v>
      </c>
      <c r="L1028" s="13">
        <v>-38.119433000000001</v>
      </c>
    </row>
    <row r="1029" spans="1:12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-37.858598999999998</v>
      </c>
      <c r="H1029" s="9">
        <v>5.125</v>
      </c>
      <c r="I1029" s="9">
        <v>-48.834730999999998</v>
      </c>
      <c r="K1029" s="13">
        <v>5.125</v>
      </c>
      <c r="L1029" s="13">
        <v>-38.646385000000002</v>
      </c>
    </row>
    <row r="1030" spans="1:12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-38.085476</v>
      </c>
      <c r="H1030" s="9">
        <v>5.13</v>
      </c>
      <c r="I1030" s="9">
        <v>-49.522333000000003</v>
      </c>
      <c r="K1030" s="13">
        <v>5.13</v>
      </c>
      <c r="L1030" s="13">
        <v>-39.171326999999998</v>
      </c>
    </row>
    <row r="1031" spans="1:12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-38.298087000000002</v>
      </c>
      <c r="H1031" s="9">
        <v>5.1349999999999998</v>
      </c>
      <c r="I1031" s="9">
        <v>-50.188800999999998</v>
      </c>
      <c r="K1031" s="13">
        <v>5.1349999999999998</v>
      </c>
      <c r="L1031" s="13">
        <v>-39.694668999999998</v>
      </c>
    </row>
    <row r="1032" spans="1:12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-38.497717999999999</v>
      </c>
      <c r="H1032" s="9">
        <v>5.14</v>
      </c>
      <c r="I1032" s="9">
        <v>-50.833849000000001</v>
      </c>
      <c r="K1032" s="13">
        <v>5.14</v>
      </c>
      <c r="L1032" s="13">
        <v>-40.216889000000002</v>
      </c>
    </row>
    <row r="1033" spans="1:12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-38.685578</v>
      </c>
      <c r="H1033" s="9">
        <v>5.1449999999999996</v>
      </c>
      <c r="I1033" s="9">
        <v>-51.457346999999999</v>
      </c>
      <c r="K1033" s="13">
        <v>5.1449999999999996</v>
      </c>
      <c r="L1033" s="13">
        <v>-40.738424000000002</v>
      </c>
    </row>
    <row r="1034" spans="1:12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-38.862789999999997</v>
      </c>
      <c r="H1034" s="9">
        <v>5.15</v>
      </c>
      <c r="I1034" s="9">
        <v>-52.059207999999998</v>
      </c>
      <c r="K1034" s="13">
        <v>5.15</v>
      </c>
      <c r="L1034" s="13">
        <v>-41.259571999999999</v>
      </c>
    </row>
    <row r="1035" spans="1:12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-39.030382000000003</v>
      </c>
      <c r="H1035" s="9">
        <v>5.1550000000000002</v>
      </c>
      <c r="I1035" s="9">
        <v>-52.639311999999997</v>
      </c>
      <c r="K1035" s="13">
        <v>5.1550000000000002</v>
      </c>
      <c r="L1035" s="13">
        <v>-41.780448</v>
      </c>
    </row>
    <row r="1036" spans="1:12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-39.189267999999998</v>
      </c>
      <c r="H1036" s="9">
        <v>5.16</v>
      </c>
      <c r="I1036" s="9">
        <v>-53.197499999999998</v>
      </c>
      <c r="K1036" s="13">
        <v>5.16</v>
      </c>
      <c r="L1036" s="13">
        <v>-42.300958000000001</v>
      </c>
    </row>
    <row r="1037" spans="1:12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-39.340263</v>
      </c>
      <c r="H1037" s="9">
        <v>5.165</v>
      </c>
      <c r="I1037" s="9">
        <v>-53.733575000000002</v>
      </c>
      <c r="K1037" s="13">
        <v>5.165</v>
      </c>
      <c r="L1037" s="13">
        <v>-42.820815000000003</v>
      </c>
    </row>
    <row r="1038" spans="1:12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-39.484102999999998</v>
      </c>
      <c r="H1038" s="9">
        <v>5.17</v>
      </c>
      <c r="I1038" s="9">
        <v>-54.247369999999997</v>
      </c>
      <c r="K1038" s="13">
        <v>5.17</v>
      </c>
      <c r="L1038" s="13">
        <v>-43.339582999999998</v>
      </c>
    </row>
    <row r="1039" spans="1:12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-39.621437</v>
      </c>
      <c r="H1039" s="9">
        <v>5.1749999999999998</v>
      </c>
      <c r="I1039" s="9">
        <v>-54.738840000000003</v>
      </c>
      <c r="K1039" s="13">
        <v>5.1749999999999998</v>
      </c>
      <c r="L1039" s="13">
        <v>-43.856731000000003</v>
      </c>
    </row>
    <row r="1040" spans="1:12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-39.752817</v>
      </c>
      <c r="H1040" s="9">
        <v>5.18</v>
      </c>
      <c r="I1040" s="9">
        <v>-55.208053</v>
      </c>
      <c r="K1040" s="13">
        <v>5.18</v>
      </c>
      <c r="L1040" s="13">
        <v>-44.371693</v>
      </c>
    </row>
    <row r="1041" spans="1:12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-39.878695999999998</v>
      </c>
      <c r="H1041" s="9">
        <v>5.1849999999999996</v>
      </c>
      <c r="I1041" s="9">
        <v>-55.655147999999997</v>
      </c>
      <c r="K1041" s="13">
        <v>5.1849999999999996</v>
      </c>
      <c r="L1041" s="13">
        <v>-44.883915000000002</v>
      </c>
    </row>
    <row r="1042" spans="1:12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-39.999420000000001</v>
      </c>
      <c r="H1042" s="9">
        <v>5.19</v>
      </c>
      <c r="I1042" s="9">
        <v>-56.080348999999998</v>
      </c>
      <c r="K1042" s="13">
        <v>5.19</v>
      </c>
      <c r="L1042" s="13">
        <v>-45.392901000000002</v>
      </c>
    </row>
    <row r="1043" spans="1:12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-40.115228000000002</v>
      </c>
      <c r="H1043" s="9">
        <v>5.1950000000000003</v>
      </c>
      <c r="I1043" s="9">
        <v>-56.483969999999999</v>
      </c>
      <c r="K1043" s="13">
        <v>5.1950000000000003</v>
      </c>
      <c r="L1043" s="13">
        <v>-45.898249</v>
      </c>
    </row>
    <row r="1044" spans="1:12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-40.226239</v>
      </c>
      <c r="H1044" s="9">
        <v>5.2</v>
      </c>
      <c r="I1044" s="9">
        <v>-56.866416999999998</v>
      </c>
      <c r="K1044" s="13">
        <v>5.2</v>
      </c>
      <c r="L1044" s="13">
        <v>-46.399642999999998</v>
      </c>
    </row>
    <row r="1045" spans="1:12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-40.332402999999999</v>
      </c>
      <c r="H1045" s="9">
        <v>5.2050000000000001</v>
      </c>
      <c r="I1045" s="9">
        <v>-57.228200999999999</v>
      </c>
      <c r="K1045" s="13">
        <v>5.2050000000000001</v>
      </c>
      <c r="L1045" s="13">
        <v>-46.896858999999999</v>
      </c>
    </row>
    <row r="1046" spans="1:12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-40.433475000000001</v>
      </c>
      <c r="H1046" s="9">
        <v>5.21</v>
      </c>
      <c r="I1046" s="9">
        <v>-57.569957000000002</v>
      </c>
      <c r="K1046" s="13">
        <v>5.21</v>
      </c>
      <c r="L1046" s="13">
        <v>-47.389754000000003</v>
      </c>
    </row>
    <row r="1047" spans="1:12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-40.529021</v>
      </c>
      <c r="H1047" s="9">
        <v>5.2149999999999999</v>
      </c>
      <c r="I1047" s="9">
        <v>-57.892387999999997</v>
      </c>
      <c r="K1047" s="13">
        <v>5.2149999999999999</v>
      </c>
      <c r="L1047" s="13">
        <v>-47.878222000000001</v>
      </c>
    </row>
    <row r="1048" spans="1:12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-40.618456000000002</v>
      </c>
      <c r="H1048" s="9">
        <v>5.22</v>
      </c>
      <c r="I1048" s="9">
        <v>-58.196182999999998</v>
      </c>
      <c r="K1048" s="13">
        <v>5.22</v>
      </c>
      <c r="L1048" s="13">
        <v>-48.362141000000001</v>
      </c>
    </row>
    <row r="1049" spans="1:12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-40.701053000000002</v>
      </c>
      <c r="H1049" s="9">
        <v>5.2249999999999996</v>
      </c>
      <c r="I1049" s="9">
        <v>-58.481949</v>
      </c>
      <c r="K1049" s="13">
        <v>5.2249999999999996</v>
      </c>
      <c r="L1049" s="13">
        <v>-48.841327</v>
      </c>
    </row>
    <row r="1050" spans="1:12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-40.775852</v>
      </c>
      <c r="H1050" s="9">
        <v>5.23</v>
      </c>
      <c r="I1050" s="9">
        <v>-58.750177000000001</v>
      </c>
      <c r="K1050" s="13">
        <v>5.23</v>
      </c>
      <c r="L1050" s="13">
        <v>-49.315477000000001</v>
      </c>
    </row>
    <row r="1051" spans="1:12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-40.841639000000001</v>
      </c>
      <c r="H1051" s="9">
        <v>5.2350000000000003</v>
      </c>
      <c r="I1051" s="9">
        <v>-59.001204999999999</v>
      </c>
      <c r="K1051" s="13">
        <v>5.2350000000000003</v>
      </c>
      <c r="L1051" s="13">
        <v>-49.784125000000003</v>
      </c>
    </row>
    <row r="1052" spans="1:12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-40.897039999999997</v>
      </c>
      <c r="H1052" s="9">
        <v>5.24</v>
      </c>
      <c r="I1052" s="9">
        <v>-59.235194</v>
      </c>
      <c r="K1052" s="13">
        <v>5.24</v>
      </c>
      <c r="L1052" s="13">
        <v>-50.246599000000003</v>
      </c>
    </row>
    <row r="1053" spans="1:12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-40.940646000000001</v>
      </c>
      <c r="H1053" s="9">
        <v>5.2450000000000001</v>
      </c>
      <c r="I1053" s="9">
        <v>-59.452112999999997</v>
      </c>
      <c r="K1053" s="13">
        <v>5.2450000000000001</v>
      </c>
      <c r="L1053" s="13">
        <v>-50.701959000000002</v>
      </c>
    </row>
    <row r="1054" spans="1:12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-40.971097999999998</v>
      </c>
      <c r="H1054" s="9">
        <v>5.25</v>
      </c>
      <c r="I1054" s="9">
        <v>-59.651750999999997</v>
      </c>
      <c r="K1054" s="13">
        <v>5.25</v>
      </c>
      <c r="L1054" s="13">
        <v>-51.148952999999999</v>
      </c>
    </row>
    <row r="1055" spans="1:12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-40.987144000000001</v>
      </c>
      <c r="H1055" s="9">
        <v>5.2549999999999999</v>
      </c>
      <c r="I1055" s="9">
        <v>-59.833745</v>
      </c>
      <c r="K1055" s="13">
        <v>5.2549999999999999</v>
      </c>
      <c r="L1055" s="13">
        <v>-51.586039999999997</v>
      </c>
    </row>
    <row r="1056" spans="1:12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-40.987755</v>
      </c>
      <c r="H1056" s="9">
        <v>5.26</v>
      </c>
      <c r="I1056" s="9">
        <v>-59.997644000000001</v>
      </c>
      <c r="K1056" s="13">
        <v>5.26</v>
      </c>
      <c r="L1056" s="13">
        <v>-52.011448999999999</v>
      </c>
    </row>
    <row r="1057" spans="1:12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-40.972178</v>
      </c>
      <c r="H1057" s="9">
        <v>5.2649999999999997</v>
      </c>
      <c r="I1057" s="9">
        <v>-60.143014000000001</v>
      </c>
      <c r="K1057" s="13">
        <v>5.2649999999999997</v>
      </c>
      <c r="L1057" s="13">
        <v>-52.423315000000002</v>
      </c>
    </row>
    <row r="1058" spans="1:12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-40.939835000000002</v>
      </c>
      <c r="H1058" s="9">
        <v>5.27</v>
      </c>
      <c r="I1058" s="9">
        <v>-60.269562000000001</v>
      </c>
      <c r="K1058" s="13">
        <v>5.27</v>
      </c>
      <c r="L1058" s="13">
        <v>-52.819834</v>
      </c>
    </row>
    <row r="1059" spans="1:12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-40.890213000000003</v>
      </c>
      <c r="H1059" s="9">
        <v>5.2750000000000004</v>
      </c>
      <c r="I1059" s="9">
        <v>-60.37724</v>
      </c>
      <c r="K1059" s="13">
        <v>5.2750000000000004</v>
      </c>
      <c r="L1059" s="13">
        <v>-53.199387999999999</v>
      </c>
    </row>
    <row r="1060" spans="1:12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-40.822834</v>
      </c>
      <c r="H1060" s="9">
        <v>5.28</v>
      </c>
      <c r="I1060" s="9">
        <v>-60.466259999999998</v>
      </c>
      <c r="K1060" s="13">
        <v>5.28</v>
      </c>
      <c r="L1060" s="13">
        <v>-53.560608000000002</v>
      </c>
    </row>
    <row r="1061" spans="1:12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-40.737253000000003</v>
      </c>
      <c r="H1061" s="9">
        <v>5.2850000000000001</v>
      </c>
      <c r="I1061" s="9">
        <v>-60.537036999999998</v>
      </c>
      <c r="K1061" s="13">
        <v>5.2850000000000001</v>
      </c>
      <c r="L1061" s="13">
        <v>-53.902334000000003</v>
      </c>
    </row>
    <row r="1062" spans="1:12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-40.633065999999999</v>
      </c>
      <c r="H1062" s="9">
        <v>5.29</v>
      </c>
      <c r="I1062" s="9">
        <v>-60.590045000000003</v>
      </c>
      <c r="K1062" s="13">
        <v>5.29</v>
      </c>
      <c r="L1062" s="13">
        <v>-54.223511000000002</v>
      </c>
    </row>
    <row r="1063" spans="1:12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-40.509895</v>
      </c>
      <c r="H1063" s="9">
        <v>5.2949999999999999</v>
      </c>
      <c r="I1063" s="9">
        <v>-60.625633000000001</v>
      </c>
      <c r="K1063" s="13">
        <v>5.2949999999999999</v>
      </c>
      <c r="L1063" s="13">
        <v>-54.523063</v>
      </c>
    </row>
    <row r="1064" spans="1:12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-40.36739</v>
      </c>
      <c r="H1064" s="9">
        <v>5.3</v>
      </c>
      <c r="I1064" s="9">
        <v>-60.643872999999999</v>
      </c>
      <c r="K1064" s="13">
        <v>5.3</v>
      </c>
      <c r="L1064" s="13">
        <v>-54.799824999999998</v>
      </c>
    </row>
    <row r="1065" spans="1:12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-40.205289</v>
      </c>
      <c r="H1065" s="9">
        <v>5.3049999999999997</v>
      </c>
      <c r="I1065" s="9">
        <v>-60.644539000000002</v>
      </c>
      <c r="K1065" s="13">
        <v>5.3049999999999997</v>
      </c>
      <c r="L1065" s="13">
        <v>-55.052522000000003</v>
      </c>
    </row>
    <row r="1066" spans="1:12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-40.023521000000002</v>
      </c>
      <c r="H1066" s="9">
        <v>5.31</v>
      </c>
      <c r="I1066" s="9">
        <v>-60.627163000000003</v>
      </c>
      <c r="K1066" s="13">
        <v>5.31</v>
      </c>
      <c r="L1066" s="13">
        <v>-55.279792999999998</v>
      </c>
    </row>
    <row r="1067" spans="1:12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-39.822316000000001</v>
      </c>
      <c r="H1067" s="9">
        <v>5.3150000000000004</v>
      </c>
      <c r="I1067" s="9">
        <v>-60.591106000000003</v>
      </c>
      <c r="K1067" s="13">
        <v>5.3150000000000004</v>
      </c>
      <c r="L1067" s="13">
        <v>-55.480240000000002</v>
      </c>
    </row>
    <row r="1068" spans="1:12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-39.602322000000001</v>
      </c>
      <c r="H1068" s="9">
        <v>5.32</v>
      </c>
      <c r="I1068" s="9">
        <v>-60.535670000000003</v>
      </c>
      <c r="K1068" s="13">
        <v>5.32</v>
      </c>
      <c r="L1068" s="13">
        <v>-55.652546999999998</v>
      </c>
    </row>
    <row r="1069" spans="1:12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-39.364756</v>
      </c>
      <c r="H1069" s="9">
        <v>5.3250000000000002</v>
      </c>
      <c r="I1069" s="9">
        <v>-60.460253999999999</v>
      </c>
      <c r="K1069" s="13">
        <v>5.3250000000000002</v>
      </c>
      <c r="L1069" s="13">
        <v>-55.795659999999998</v>
      </c>
    </row>
    <row r="1070" spans="1:12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-39.111474999999999</v>
      </c>
      <c r="H1070" s="9">
        <v>5.33</v>
      </c>
      <c r="I1070" s="9">
        <v>-60.364556999999998</v>
      </c>
      <c r="K1070" s="13">
        <v>5.33</v>
      </c>
      <c r="L1070" s="13">
        <v>-55.908996999999999</v>
      </c>
    </row>
    <row r="1071" spans="1:12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-38.844855000000003</v>
      </c>
      <c r="H1071" s="9">
        <v>5.335</v>
      </c>
      <c r="I1071" s="9">
        <v>-60.248800000000003</v>
      </c>
      <c r="K1071" s="13">
        <v>5.335</v>
      </c>
      <c r="L1071" s="13">
        <v>-55.992694</v>
      </c>
    </row>
    <row r="1072" spans="1:12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-38.567492999999999</v>
      </c>
      <c r="H1072" s="9">
        <v>5.34</v>
      </c>
      <c r="I1072" s="9">
        <v>-60.113933000000003</v>
      </c>
      <c r="K1072" s="13">
        <v>5.34</v>
      </c>
      <c r="L1072" s="13">
        <v>-56.047818999999997</v>
      </c>
    </row>
    <row r="1073" spans="1:12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-38.281879000000004</v>
      </c>
      <c r="H1073" s="9">
        <v>5.3449999999999998</v>
      </c>
      <c r="I1073" s="9">
        <v>-59.961745999999998</v>
      </c>
      <c r="K1073" s="13">
        <v>5.3449999999999998</v>
      </c>
      <c r="L1073" s="13">
        <v>-56.076473</v>
      </c>
    </row>
    <row r="1074" spans="1:12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-37.990157000000004</v>
      </c>
      <c r="H1074" s="9">
        <v>5.35</v>
      </c>
      <c r="I1074" s="9">
        <v>-59.794831000000002</v>
      </c>
      <c r="K1074" s="13">
        <v>5.35</v>
      </c>
      <c r="L1074" s="13">
        <v>-56.081726000000003</v>
      </c>
    </row>
    <row r="1075" spans="1:12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-37.693972000000002</v>
      </c>
      <c r="H1075" s="9">
        <v>5.3550000000000004</v>
      </c>
      <c r="I1075" s="9">
        <v>-59.616340999999998</v>
      </c>
      <c r="K1075" s="13">
        <v>5.3550000000000004</v>
      </c>
      <c r="L1075" s="13">
        <v>-56.067323000000002</v>
      </c>
    </row>
    <row r="1076" spans="1:12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-37.394449000000002</v>
      </c>
      <c r="H1076" s="9">
        <v>5.36</v>
      </c>
      <c r="I1076" s="9">
        <v>-59.429566999999999</v>
      </c>
      <c r="K1076" s="13">
        <v>5.36</v>
      </c>
      <c r="L1076" s="13">
        <v>-56.037221000000002</v>
      </c>
    </row>
    <row r="1077" spans="1:12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-37.092300999999999</v>
      </c>
      <c r="H1077" s="9">
        <v>5.3650000000000002</v>
      </c>
      <c r="I1077" s="9">
        <v>-59.237437999999997</v>
      </c>
      <c r="K1077" s="13">
        <v>5.3650000000000002</v>
      </c>
      <c r="L1077" s="13">
        <v>-55.995085000000003</v>
      </c>
    </row>
    <row r="1078" spans="1:12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-36.787931</v>
      </c>
      <c r="H1078" s="9">
        <v>5.37</v>
      </c>
      <c r="I1078" s="9">
        <v>-59.042085</v>
      </c>
      <c r="K1078" s="13">
        <v>5.37</v>
      </c>
      <c r="L1078" s="13">
        <v>-55.943883999999997</v>
      </c>
    </row>
    <row r="1079" spans="1:12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-36.481434999999998</v>
      </c>
      <c r="H1079" s="9">
        <v>5.375</v>
      </c>
      <c r="I1079" s="9">
        <v>-58.844662</v>
      </c>
      <c r="K1079" s="13">
        <v>5.375</v>
      </c>
      <c r="L1079" s="13">
        <v>-55.885677000000001</v>
      </c>
    </row>
    <row r="1080" spans="1:12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-36.172432000000001</v>
      </c>
      <c r="H1080" s="9">
        <v>5.38</v>
      </c>
      <c r="I1080" s="9">
        <v>-58.645372999999999</v>
      </c>
      <c r="K1080" s="13">
        <v>5.38</v>
      </c>
      <c r="L1080" s="13">
        <v>-55.821638999999998</v>
      </c>
    </row>
    <row r="1081" spans="1:12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-35.859914000000003</v>
      </c>
      <c r="H1081" s="9">
        <v>5.3849999999999998</v>
      </c>
      <c r="I1081" s="9">
        <v>-58.443635999999998</v>
      </c>
      <c r="K1081" s="13">
        <v>5.3849999999999998</v>
      </c>
      <c r="L1081" s="13">
        <v>-55.752206000000001</v>
      </c>
    </row>
    <row r="1082" spans="1:12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-35.542352999999999</v>
      </c>
      <c r="H1082" s="9">
        <v>5.39</v>
      </c>
      <c r="I1082" s="9">
        <v>-58.238308000000004</v>
      </c>
      <c r="K1082" s="13">
        <v>5.39</v>
      </c>
      <c r="L1082" s="13">
        <v>-55.677213999999999</v>
      </c>
    </row>
    <row r="1083" spans="1:12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-35.218114999999997</v>
      </c>
      <c r="H1083" s="9">
        <v>5.3949999999999996</v>
      </c>
      <c r="I1083" s="9">
        <v>-58.027822999999998</v>
      </c>
      <c r="K1083" s="13">
        <v>5.3949999999999996</v>
      </c>
      <c r="L1083" s="13">
        <v>-55.595947000000002</v>
      </c>
    </row>
    <row r="1084" spans="1:12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-34.885883</v>
      </c>
      <c r="H1084" s="9">
        <v>5.4</v>
      </c>
      <c r="I1084" s="9">
        <v>-57.810164</v>
      </c>
      <c r="K1084" s="13">
        <v>5.4</v>
      </c>
      <c r="L1084" s="13">
        <v>-55.507105000000003</v>
      </c>
    </row>
    <row r="1085" spans="1:12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-34.544767</v>
      </c>
      <c r="H1085" s="9">
        <v>5.4050000000000002</v>
      </c>
      <c r="I1085" s="9">
        <v>-57.582859999999997</v>
      </c>
      <c r="K1085" s="13">
        <v>5.4050000000000002</v>
      </c>
      <c r="L1085" s="13">
        <v>-55.408861999999999</v>
      </c>
    </row>
    <row r="1086" spans="1:12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-34.194189999999999</v>
      </c>
      <c r="H1086" s="9">
        <v>5.41</v>
      </c>
      <c r="I1086" s="9">
        <v>-57.343192000000002</v>
      </c>
      <c r="K1086" s="13">
        <v>5.41</v>
      </c>
      <c r="L1086" s="13">
        <v>-55.299137000000002</v>
      </c>
    </row>
    <row r="1087" spans="1:12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-33.833730000000003</v>
      </c>
      <c r="H1087" s="9">
        <v>5.415</v>
      </c>
      <c r="I1087" s="9">
        <v>-57.088566999999998</v>
      </c>
      <c r="K1087" s="13">
        <v>5.415</v>
      </c>
      <c r="L1087" s="13">
        <v>-55.175995999999998</v>
      </c>
    </row>
    <row r="1088" spans="1:12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-33.463000000000001</v>
      </c>
      <c r="H1088" s="9">
        <v>5.42</v>
      </c>
      <c r="I1088" s="9">
        <v>-56.816909000000003</v>
      </c>
      <c r="K1088" s="13">
        <v>5.42</v>
      </c>
      <c r="L1088" s="13">
        <v>-55.038040000000002</v>
      </c>
    </row>
    <row r="1089" spans="1:12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-33.081659999999999</v>
      </c>
      <c r="H1089" s="9">
        <v>5.4249999999999998</v>
      </c>
      <c r="I1089" s="9">
        <v>-56.526870000000002</v>
      </c>
      <c r="K1089" s="13">
        <v>5.4249999999999998</v>
      </c>
      <c r="L1089" s="13">
        <v>-54.884627000000002</v>
      </c>
    </row>
    <row r="1090" spans="1:12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-32.689518999999997</v>
      </c>
      <c r="H1090" s="9">
        <v>5.43</v>
      </c>
      <c r="I1090" s="9">
        <v>-56.217799999999997</v>
      </c>
      <c r="K1090" s="13">
        <v>5.43</v>
      </c>
      <c r="L1090" s="13">
        <v>-54.715828999999999</v>
      </c>
    </row>
    <row r="1091" spans="1:12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-32.286560000000001</v>
      </c>
      <c r="H1091" s="9">
        <v>5.4349999999999996</v>
      </c>
      <c r="I1091" s="9">
        <v>-55.889546000000003</v>
      </c>
      <c r="K1091" s="13">
        <v>5.4349999999999996</v>
      </c>
      <c r="L1091" s="13">
        <v>-54.532215000000001</v>
      </c>
    </row>
    <row r="1092" spans="1:12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-31.872893000000001</v>
      </c>
      <c r="H1092" s="9">
        <v>5.44</v>
      </c>
      <c r="I1092" s="9">
        <v>-55.542247000000003</v>
      </c>
      <c r="K1092" s="13">
        <v>5.44</v>
      </c>
      <c r="L1092" s="13">
        <v>-54.334608000000003</v>
      </c>
    </row>
    <row r="1093" spans="1:12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-31.448665999999999</v>
      </c>
      <c r="H1093" s="9">
        <v>5.4450000000000003</v>
      </c>
      <c r="I1093" s="9">
        <v>-55.176169999999999</v>
      </c>
      <c r="K1093" s="13">
        <v>5.4450000000000003</v>
      </c>
      <c r="L1093" s="13">
        <v>-54.123919999999998</v>
      </c>
    </row>
    <row r="1094" spans="1:12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-31.013988000000001</v>
      </c>
      <c r="H1094" s="9">
        <v>5.45</v>
      </c>
      <c r="I1094" s="9">
        <v>-54.791637999999999</v>
      </c>
      <c r="K1094" s="13">
        <v>5.45</v>
      </c>
      <c r="L1094" s="13">
        <v>-53.901066999999998</v>
      </c>
    </row>
    <row r="1095" spans="1:12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-30.568883</v>
      </c>
      <c r="H1095" s="9">
        <v>5.4550000000000001</v>
      </c>
      <c r="I1095" s="9">
        <v>-54.389017000000003</v>
      </c>
      <c r="K1095" s="13">
        <v>5.4550000000000001</v>
      </c>
      <c r="L1095" s="13">
        <v>-53.666941000000001</v>
      </c>
    </row>
    <row r="1096" spans="1:12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-30.113344000000001</v>
      </c>
      <c r="H1096" s="9">
        <v>5.46</v>
      </c>
      <c r="I1096" s="9">
        <v>-53.968676000000002</v>
      </c>
      <c r="K1096" s="13">
        <v>5.46</v>
      </c>
      <c r="L1096" s="13">
        <v>-53.422370000000001</v>
      </c>
    </row>
    <row r="1097" spans="1:12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-29.64742</v>
      </c>
      <c r="H1097" s="9">
        <v>5.4649999999999999</v>
      </c>
      <c r="I1097" s="9">
        <v>-53.530901</v>
      </c>
      <c r="K1097" s="13">
        <v>5.4649999999999999</v>
      </c>
      <c r="L1097" s="13">
        <v>-53.168035000000003</v>
      </c>
    </row>
    <row r="1098" spans="1:12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-29.171272999999999</v>
      </c>
      <c r="H1098" s="9">
        <v>5.47</v>
      </c>
      <c r="I1098" s="9">
        <v>-53.075788000000003</v>
      </c>
      <c r="K1098" s="13">
        <v>5.47</v>
      </c>
      <c r="L1098" s="13">
        <v>-52.904364000000001</v>
      </c>
    </row>
    <row r="1099" spans="1:12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-28.685113000000001</v>
      </c>
      <c r="H1099" s="9">
        <v>5.4749999999999996</v>
      </c>
      <c r="I1099" s="9">
        <v>-52.603194000000002</v>
      </c>
      <c r="K1099" s="13">
        <v>5.4749999999999996</v>
      </c>
      <c r="L1099" s="13">
        <v>-52.631484999999998</v>
      </c>
    </row>
    <row r="1100" spans="1:12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-28.189133000000002</v>
      </c>
      <c r="H1100" s="9">
        <v>5.48</v>
      </c>
      <c r="I1100" s="9">
        <v>-52.112737000000003</v>
      </c>
      <c r="K1100" s="13">
        <v>5.48</v>
      </c>
      <c r="L1100" s="13">
        <v>-52.349238999999997</v>
      </c>
    </row>
    <row r="1101" spans="1:12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-27.683523000000001</v>
      </c>
      <c r="H1101" s="9">
        <v>5.4850000000000003</v>
      </c>
      <c r="I1101" s="9">
        <v>-51.603850999999999</v>
      </c>
      <c r="K1101" s="13">
        <v>5.4850000000000003</v>
      </c>
      <c r="L1101" s="13">
        <v>-52.057243999999997</v>
      </c>
    </row>
    <row r="1102" spans="1:12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-27.168534000000001</v>
      </c>
      <c r="H1102" s="9">
        <v>5.49</v>
      </c>
      <c r="I1102" s="9">
        <v>-51.075843999999996</v>
      </c>
      <c r="K1102" s="13">
        <v>5.49</v>
      </c>
      <c r="L1102" s="13">
        <v>-51.754950000000001</v>
      </c>
    </row>
    <row r="1103" spans="1:12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-26.644521000000001</v>
      </c>
      <c r="H1103" s="9">
        <v>5.4950000000000001</v>
      </c>
      <c r="I1103" s="9">
        <v>-50.527934000000002</v>
      </c>
      <c r="K1103" s="13">
        <v>5.4950000000000001</v>
      </c>
      <c r="L1103" s="13">
        <v>-51.441674999999996</v>
      </c>
    </row>
    <row r="1104" spans="1:12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-26.111913999999999</v>
      </c>
      <c r="H1104" s="9">
        <v>5.5</v>
      </c>
      <c r="I1104" s="9">
        <v>-49.959268999999999</v>
      </c>
      <c r="K1104" s="13">
        <v>5.5</v>
      </c>
      <c r="L1104" s="13">
        <v>-51.116638000000002</v>
      </c>
    </row>
    <row r="1105" spans="1:12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-25.571196</v>
      </c>
      <c r="H1105" s="9">
        <v>5.5049999999999999</v>
      </c>
      <c r="I1105" s="9">
        <v>-49.368977000000001</v>
      </c>
      <c r="K1105" s="13">
        <v>5.5049999999999999</v>
      </c>
      <c r="L1105" s="13">
        <v>-50.779003000000003</v>
      </c>
    </row>
    <row r="1106" spans="1:12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-25.022967000000001</v>
      </c>
      <c r="H1106" s="9">
        <v>5.51</v>
      </c>
      <c r="I1106" s="9">
        <v>-48.756228</v>
      </c>
      <c r="K1106" s="13">
        <v>5.51</v>
      </c>
      <c r="L1106" s="13">
        <v>-50.427928999999999</v>
      </c>
    </row>
    <row r="1107" spans="1:12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-24.468004000000001</v>
      </c>
      <c r="H1107" s="9">
        <v>5.5149999999999997</v>
      </c>
      <c r="I1107" s="9">
        <v>-48.120311999999998</v>
      </c>
      <c r="K1107" s="13">
        <v>5.5149999999999997</v>
      </c>
      <c r="L1107" s="13">
        <v>-50.062640999999999</v>
      </c>
    </row>
    <row r="1108" spans="1:12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-23.90729</v>
      </c>
      <c r="H1108" s="9">
        <v>5.52</v>
      </c>
      <c r="I1108" s="9">
        <v>-47.460746</v>
      </c>
      <c r="K1108" s="13">
        <v>5.52</v>
      </c>
      <c r="L1108" s="13">
        <v>-49.682507999999999</v>
      </c>
    </row>
    <row r="1109" spans="1:12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-23.342036</v>
      </c>
      <c r="H1109" s="9">
        <v>5.5250000000000004</v>
      </c>
      <c r="I1109" s="9">
        <v>-46.777377999999999</v>
      </c>
      <c r="K1109" s="13">
        <v>5.5250000000000004</v>
      </c>
      <c r="L1109" s="13">
        <v>-49.287131000000002</v>
      </c>
    </row>
    <row r="1110" spans="1:12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-22.773707999999999</v>
      </c>
      <c r="H1110" s="9">
        <v>5.53</v>
      </c>
      <c r="I1110" s="9">
        <v>-46.070487</v>
      </c>
      <c r="K1110" s="13">
        <v>5.53</v>
      </c>
      <c r="L1110" s="13">
        <v>-48.876429000000002</v>
      </c>
    </row>
    <row r="1111" spans="1:12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-22.204032000000002</v>
      </c>
      <c r="H1111" s="9">
        <v>5.5350000000000001</v>
      </c>
      <c r="I1111" s="9">
        <v>-45.340884000000003</v>
      </c>
      <c r="K1111" s="13">
        <v>5.5350000000000001</v>
      </c>
      <c r="L1111" s="13">
        <v>-48.450721000000001</v>
      </c>
    </row>
    <row r="1112" spans="1:12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-21.634896000000001</v>
      </c>
      <c r="H1112" s="9">
        <v>5.54</v>
      </c>
      <c r="I1112" s="9">
        <v>-44.590001999999998</v>
      </c>
      <c r="K1112" s="13">
        <v>5.54</v>
      </c>
      <c r="L1112" s="13">
        <v>-48.010801000000001</v>
      </c>
    </row>
    <row r="1113" spans="1:12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-21.068162999999998</v>
      </c>
      <c r="H1113" s="9">
        <v>5.5449999999999999</v>
      </c>
      <c r="I1113" s="9">
        <v>-43.819952999999998</v>
      </c>
      <c r="K1113" s="13">
        <v>5.5449999999999999</v>
      </c>
      <c r="L1113" s="13">
        <v>-47.557989999999997</v>
      </c>
    </row>
    <row r="1114" spans="1:12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-20.505517000000001</v>
      </c>
      <c r="H1114" s="9">
        <v>5.55</v>
      </c>
      <c r="I1114" s="9">
        <v>-43.033506000000003</v>
      </c>
      <c r="K1114" s="13">
        <v>5.55</v>
      </c>
      <c r="L1114" s="13">
        <v>-47.094105999999996</v>
      </c>
    </row>
    <row r="1115" spans="1:12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-19.948440999999999</v>
      </c>
      <c r="H1115" s="9">
        <v>5.5549999999999997</v>
      </c>
      <c r="I1115" s="9">
        <v>-42.233989000000001</v>
      </c>
      <c r="K1115" s="13">
        <v>5.5549999999999997</v>
      </c>
      <c r="L1115" s="13">
        <v>-46.621358000000001</v>
      </c>
    </row>
    <row r="1116" spans="1:12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-19.39827</v>
      </c>
      <c r="H1116" s="9">
        <v>5.56</v>
      </c>
      <c r="I1116" s="9">
        <v>-41.425080999999999</v>
      </c>
      <c r="K1116" s="13">
        <v>5.56</v>
      </c>
      <c r="L1116" s="13">
        <v>-46.142138000000003</v>
      </c>
    </row>
    <row r="1117" spans="1:12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-18.856182</v>
      </c>
      <c r="H1117" s="9">
        <v>5.5650000000000004</v>
      </c>
      <c r="I1117" s="9">
        <v>-40.610585999999998</v>
      </c>
      <c r="K1117" s="13">
        <v>5.5650000000000004</v>
      </c>
      <c r="L1117" s="13">
        <v>-45.658799999999999</v>
      </c>
    </row>
    <row r="1118" spans="1:12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-18.323122000000001</v>
      </c>
      <c r="H1118" s="9">
        <v>5.57</v>
      </c>
      <c r="I1118" s="9">
        <v>-39.794218999999998</v>
      </c>
      <c r="K1118" s="13">
        <v>5.57</v>
      </c>
      <c r="L1118" s="13">
        <v>-45.173475000000003</v>
      </c>
    </row>
    <row r="1119" spans="1:12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-17.799793000000001</v>
      </c>
      <c r="H1119" s="9">
        <v>5.5750000000000002</v>
      </c>
      <c r="I1119" s="9">
        <v>-38.979480000000002</v>
      </c>
      <c r="K1119" s="13">
        <v>5.5750000000000002</v>
      </c>
      <c r="L1119" s="13">
        <v>-44.687955000000002</v>
      </c>
    </row>
    <row r="1120" spans="1:12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-17.286732000000001</v>
      </c>
      <c r="H1120" s="9">
        <v>5.58</v>
      </c>
      <c r="I1120" s="9">
        <v>-38.169601999999998</v>
      </c>
      <c r="K1120" s="13">
        <v>5.58</v>
      </c>
      <c r="L1120" s="13">
        <v>-44.203671999999997</v>
      </c>
    </row>
    <row r="1121" spans="1:12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-16.784392</v>
      </c>
      <c r="H1121" s="9">
        <v>5.585</v>
      </c>
      <c r="I1121" s="9">
        <v>-37.367531999999997</v>
      </c>
      <c r="K1121" s="13">
        <v>5.585</v>
      </c>
      <c r="L1121" s="13">
        <v>-43.721727000000001</v>
      </c>
    </row>
    <row r="1122" spans="1:12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-16.293164999999998</v>
      </c>
      <c r="H1122" s="9">
        <v>5.59</v>
      </c>
      <c r="I1122" s="9">
        <v>-36.575929000000002</v>
      </c>
      <c r="K1122" s="13">
        <v>5.59</v>
      </c>
      <c r="L1122" s="13">
        <v>-43.242922999999998</v>
      </c>
    </row>
    <row r="1123" spans="1:12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-15.813367</v>
      </c>
      <c r="H1123" s="9">
        <v>5.5949999999999998</v>
      </c>
      <c r="I1123" s="9">
        <v>-35.797187999999998</v>
      </c>
      <c r="K1123" s="13">
        <v>5.5949999999999998</v>
      </c>
      <c r="L1123" s="13">
        <v>-42.767803000000001</v>
      </c>
    </row>
    <row r="1124" spans="1:12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-15.345215</v>
      </c>
      <c r="H1124" s="9">
        <v>5.6</v>
      </c>
      <c r="I1124" s="9">
        <v>-35.033473000000001</v>
      </c>
      <c r="K1124" s="13">
        <v>5.6</v>
      </c>
      <c r="L1124" s="13">
        <v>-42.296700000000001</v>
      </c>
    </row>
    <row r="1125" spans="1:12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-14.888781</v>
      </c>
      <c r="H1125" s="9">
        <v>5.6050000000000004</v>
      </c>
      <c r="I1125" s="9">
        <v>-34.286755999999997</v>
      </c>
      <c r="K1125" s="13">
        <v>5.6050000000000004</v>
      </c>
      <c r="L1125" s="13">
        <v>-41.829779000000002</v>
      </c>
    </row>
    <row r="1126" spans="1:12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-14.443946</v>
      </c>
      <c r="H1126" s="9">
        <v>5.61</v>
      </c>
      <c r="I1126" s="9">
        <v>-33.558821999999999</v>
      </c>
      <c r="K1126" s="13">
        <v>5.61</v>
      </c>
      <c r="L1126" s="13">
        <v>-41.367050999999996</v>
      </c>
    </row>
    <row r="1127" spans="1:12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-14.010443</v>
      </c>
      <c r="H1127" s="9">
        <v>5.6150000000000002</v>
      </c>
      <c r="I1127" s="9">
        <v>-32.851233000000001</v>
      </c>
      <c r="K1127" s="13">
        <v>5.6150000000000002</v>
      </c>
      <c r="L1127" s="13">
        <v>-40.908354000000003</v>
      </c>
    </row>
    <row r="1128" spans="1:12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-13.587947</v>
      </c>
      <c r="H1128" s="9">
        <v>5.62</v>
      </c>
      <c r="I1128" s="9">
        <v>-32.165239</v>
      </c>
      <c r="K1128" s="13">
        <v>5.62</v>
      </c>
      <c r="L1128" s="13">
        <v>-40.453313999999999</v>
      </c>
    </row>
    <row r="1129" spans="1:12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-13.176066</v>
      </c>
      <c r="H1129" s="9">
        <v>5.625</v>
      </c>
      <c r="I1129" s="9">
        <v>-31.501652</v>
      </c>
      <c r="K1129" s="13">
        <v>5.625</v>
      </c>
      <c r="L1129" s="13">
        <v>-40.001309999999997</v>
      </c>
    </row>
    <row r="1130" spans="1:12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-12.774284</v>
      </c>
      <c r="H1130" s="9">
        <v>5.63</v>
      </c>
      <c r="I1130" s="9">
        <v>-30.860831999999998</v>
      </c>
      <c r="K1130" s="13">
        <v>5.63</v>
      </c>
      <c r="L1130" s="13">
        <v>-39.551476000000001</v>
      </c>
    </row>
    <row r="1131" spans="1:12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-12.382009999999999</v>
      </c>
      <c r="H1131" s="9">
        <v>5.6349999999999998</v>
      </c>
      <c r="I1131" s="9">
        <v>-30.242750000000001</v>
      </c>
      <c r="K1131" s="13">
        <v>5.6349999999999998</v>
      </c>
      <c r="L1131" s="13">
        <v>-39.102753</v>
      </c>
    </row>
    <row r="1132" spans="1:12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-11.998709</v>
      </c>
      <c r="H1132" s="9">
        <v>5.64</v>
      </c>
      <c r="I1132" s="9">
        <v>-29.647069999999999</v>
      </c>
      <c r="K1132" s="13">
        <v>5.64</v>
      </c>
      <c r="L1132" s="13">
        <v>-38.653936000000002</v>
      </c>
    </row>
    <row r="1133" spans="1:12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-11.623965</v>
      </c>
      <c r="H1133" s="9">
        <v>5.6449999999999996</v>
      </c>
      <c r="I1133" s="9">
        <v>-29.073222999999999</v>
      </c>
      <c r="K1133" s="13">
        <v>5.6449999999999996</v>
      </c>
      <c r="L1133" s="13">
        <v>-38.203738000000001</v>
      </c>
    </row>
    <row r="1134" spans="1:12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-11.257448999999999</v>
      </c>
      <c r="H1134" s="9">
        <v>5.65</v>
      </c>
      <c r="I1134" s="9">
        <v>-28.520464</v>
      </c>
      <c r="K1134" s="13">
        <v>5.65</v>
      </c>
      <c r="L1134" s="13">
        <v>-37.750855999999999</v>
      </c>
    </row>
    <row r="1135" spans="1:12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-10.898937999999999</v>
      </c>
      <c r="H1135" s="9">
        <v>5.6550000000000002</v>
      </c>
      <c r="I1135" s="9">
        <v>-27.987943000000001</v>
      </c>
      <c r="K1135" s="13">
        <v>5.6550000000000002</v>
      </c>
      <c r="L1135" s="13">
        <v>-37.294074999999999</v>
      </c>
    </row>
    <row r="1136" spans="1:12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-10.548361</v>
      </c>
      <c r="H1136" s="9">
        <v>5.66</v>
      </c>
      <c r="I1136" s="9">
        <v>-27.474841999999999</v>
      </c>
      <c r="K1136" s="13">
        <v>5.66</v>
      </c>
      <c r="L1136" s="13">
        <v>-36.832341</v>
      </c>
    </row>
    <row r="1137" spans="1:12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-10.205783</v>
      </c>
      <c r="H1137" s="9">
        <v>5.665</v>
      </c>
      <c r="I1137" s="9">
        <v>-26.980497</v>
      </c>
      <c r="K1137" s="13">
        <v>5.665</v>
      </c>
      <c r="L1137" s="13">
        <v>-36.364826999999998</v>
      </c>
    </row>
    <row r="1138" spans="1:12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-9.8713750000000005</v>
      </c>
      <c r="H1138" s="9">
        <v>5.67</v>
      </c>
      <c r="I1138" s="9">
        <v>-26.504442000000001</v>
      </c>
      <c r="K1138" s="13">
        <v>5.67</v>
      </c>
      <c r="L1138" s="13">
        <v>-35.890979999999999</v>
      </c>
    </row>
    <row r="1139" spans="1:12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-9.5454179999999997</v>
      </c>
      <c r="H1139" s="9">
        <v>5.6749999999999998</v>
      </c>
      <c r="I1139" s="9">
        <v>-26.046426</v>
      </c>
      <c r="K1139" s="13">
        <v>5.6749999999999998</v>
      </c>
      <c r="L1139" s="13">
        <v>-35.410553</v>
      </c>
    </row>
    <row r="1140" spans="1:12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-9.2283340000000003</v>
      </c>
      <c r="H1140" s="9">
        <v>5.68</v>
      </c>
      <c r="I1140" s="9">
        <v>-25.606401999999999</v>
      </c>
      <c r="K1140" s="13">
        <v>5.68</v>
      </c>
      <c r="L1140" s="13">
        <v>-34.923580999999999</v>
      </c>
    </row>
    <row r="1141" spans="1:12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-8.9206620000000001</v>
      </c>
      <c r="H1141" s="9">
        <v>5.6849999999999996</v>
      </c>
      <c r="I1141" s="9">
        <v>-25.184481999999999</v>
      </c>
      <c r="K1141" s="13">
        <v>5.6849999999999996</v>
      </c>
      <c r="L1141" s="13">
        <v>-34.430352999999997</v>
      </c>
    </row>
    <row r="1142" spans="1:12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-8.6229990000000001</v>
      </c>
      <c r="H1142" s="9">
        <v>5.69</v>
      </c>
      <c r="I1142" s="9">
        <v>-24.780904</v>
      </c>
      <c r="K1142" s="13">
        <v>5.69</v>
      </c>
      <c r="L1142" s="13">
        <v>-33.931395999999999</v>
      </c>
    </row>
    <row r="1143" spans="1:12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-8.3359000000000005</v>
      </c>
      <c r="H1143" s="9">
        <v>5.6950000000000003</v>
      </c>
      <c r="I1143" s="9">
        <v>-24.396007000000001</v>
      </c>
      <c r="K1143" s="13">
        <v>5.6950000000000003</v>
      </c>
      <c r="L1143" s="13">
        <v>-33.427442999999997</v>
      </c>
    </row>
    <row r="1144" spans="1:12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-8.0597469999999998</v>
      </c>
      <c r="H1144" s="9">
        <v>5.7</v>
      </c>
      <c r="I1144" s="9">
        <v>-24.030180000000001</v>
      </c>
      <c r="K1144" s="13">
        <v>5.7</v>
      </c>
      <c r="L1144" s="13">
        <v>-32.919393999999997</v>
      </c>
    </row>
    <row r="1145" spans="1:12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-7.7946840000000002</v>
      </c>
      <c r="H1145" s="9">
        <v>5.7050000000000001</v>
      </c>
      <c r="I1145" s="9">
        <v>-23.683779000000001</v>
      </c>
      <c r="K1145" s="13">
        <v>5.7050000000000001</v>
      </c>
      <c r="L1145" s="13">
        <v>-32.408245999999998</v>
      </c>
    </row>
    <row r="1146" spans="1:12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-7.5406259999999996</v>
      </c>
      <c r="H1146" s="9">
        <v>5.71</v>
      </c>
      <c r="I1146" s="9">
        <v>-23.357004</v>
      </c>
      <c r="K1146" s="13">
        <v>5.71</v>
      </c>
      <c r="L1146" s="13">
        <v>-31.894985999999999</v>
      </c>
    </row>
    <row r="1147" spans="1:12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-7.2973049999999997</v>
      </c>
      <c r="H1147" s="9">
        <v>5.7149999999999999</v>
      </c>
      <c r="I1147" s="9">
        <v>-23.049765000000001</v>
      </c>
      <c r="K1147" s="13">
        <v>5.7149999999999999</v>
      </c>
      <c r="L1147" s="13">
        <v>-31.380462000000001</v>
      </c>
    </row>
    <row r="1148" spans="1:12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-7.0643529999999997</v>
      </c>
      <c r="H1148" s="9">
        <v>5.72</v>
      </c>
      <c r="I1148" s="9">
        <v>-22.761558000000001</v>
      </c>
      <c r="K1148" s="13">
        <v>5.72</v>
      </c>
      <c r="L1148" s="13">
        <v>-30.86525</v>
      </c>
    </row>
    <row r="1149" spans="1:12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-6.8413849999999998</v>
      </c>
      <c r="H1149" s="9">
        <v>5.7249999999999996</v>
      </c>
      <c r="I1149" s="9">
        <v>-22.491388000000001</v>
      </c>
      <c r="K1149" s="13">
        <v>5.7249999999999996</v>
      </c>
      <c r="L1149" s="13">
        <v>-30.349585999999999</v>
      </c>
    </row>
    <row r="1150" spans="1:12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-6.6280539999999997</v>
      </c>
      <c r="H1150" s="9">
        <v>5.73</v>
      </c>
      <c r="I1150" s="9">
        <v>-22.237780999999998</v>
      </c>
      <c r="K1150" s="13">
        <v>5.73</v>
      </c>
      <c r="L1150" s="13">
        <v>-29.833359000000002</v>
      </c>
    </row>
    <row r="1151" spans="1:12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-6.4240570000000004</v>
      </c>
      <c r="H1151" s="9">
        <v>5.7350000000000003</v>
      </c>
      <c r="I1151" s="9">
        <v>-21.998885999999999</v>
      </c>
      <c r="K1151" s="13">
        <v>5.7350000000000003</v>
      </c>
      <c r="L1151" s="13">
        <v>-29.316206000000001</v>
      </c>
    </row>
    <row r="1152" spans="1:12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-6.2291150000000002</v>
      </c>
      <c r="H1152" s="9">
        <v>5.74</v>
      </c>
      <c r="I1152" s="9">
        <v>-21.772629999999999</v>
      </c>
      <c r="K1152" s="13">
        <v>5.74</v>
      </c>
      <c r="L1152" s="13">
        <v>-28.797666</v>
      </c>
    </row>
    <row r="1153" spans="1:12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-6.0429789999999999</v>
      </c>
      <c r="H1153" s="9">
        <v>5.7450000000000001</v>
      </c>
      <c r="I1153" s="9">
        <v>-21.556874000000001</v>
      </c>
      <c r="K1153" s="13">
        <v>5.7450000000000001</v>
      </c>
      <c r="L1153" s="13">
        <v>-28.277312999999999</v>
      </c>
    </row>
    <row r="1154" spans="1:12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-5.8654520000000003</v>
      </c>
      <c r="H1154" s="9">
        <v>5.75</v>
      </c>
      <c r="I1154" s="9">
        <v>-21.34956</v>
      </c>
      <c r="K1154" s="13">
        <v>5.75</v>
      </c>
      <c r="L1154" s="13">
        <v>-27.754859</v>
      </c>
    </row>
    <row r="1155" spans="1:12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-5.6964139999999999</v>
      </c>
      <c r="H1155" s="9">
        <v>5.7549999999999999</v>
      </c>
      <c r="I1155" s="9">
        <v>-21.148782000000001</v>
      </c>
      <c r="K1155" s="13">
        <v>5.7549999999999999</v>
      </c>
      <c r="L1155" s="13">
        <v>-27.230201999999998</v>
      </c>
    </row>
    <row r="1156" spans="1:12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-5.5358400000000003</v>
      </c>
      <c r="H1156" s="9">
        <v>5.76</v>
      </c>
      <c r="I1156" s="9">
        <v>-20.952821</v>
      </c>
      <c r="K1156" s="13">
        <v>5.76</v>
      </c>
      <c r="L1156" s="13">
        <v>-26.703426</v>
      </c>
    </row>
    <row r="1157" spans="1:12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-5.3838200000000001</v>
      </c>
      <c r="H1157" s="9">
        <v>5.7649999999999997</v>
      </c>
      <c r="I1157" s="9">
        <v>-20.760166999999999</v>
      </c>
      <c r="K1157" s="13">
        <v>5.7649999999999997</v>
      </c>
      <c r="L1157" s="13">
        <v>-26.174797999999999</v>
      </c>
    </row>
    <row r="1158" spans="1:12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-5.2405489999999997</v>
      </c>
      <c r="H1158" s="9">
        <v>5.77</v>
      </c>
      <c r="I1158" s="9">
        <v>-20.569579000000001</v>
      </c>
      <c r="K1158" s="13">
        <v>5.77</v>
      </c>
      <c r="L1158" s="13">
        <v>-25.644767000000002</v>
      </c>
    </row>
    <row r="1159" spans="1:12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-5.1063299999999998</v>
      </c>
      <c r="H1159" s="9">
        <v>5.7750000000000004</v>
      </c>
      <c r="I1159" s="9">
        <v>-20.380144999999999</v>
      </c>
      <c r="K1159" s="13">
        <v>5.7750000000000004</v>
      </c>
      <c r="L1159" s="13">
        <v>-25.113985</v>
      </c>
    </row>
    <row r="1160" spans="1:12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-4.9815759999999996</v>
      </c>
      <c r="H1160" s="9">
        <v>5.78</v>
      </c>
      <c r="I1160" s="9">
        <v>-20.191319</v>
      </c>
      <c r="K1160" s="13">
        <v>5.78</v>
      </c>
      <c r="L1160" s="13">
        <v>-24.583320000000001</v>
      </c>
    </row>
    <row r="1161" spans="1:12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-4.8668019999999999</v>
      </c>
      <c r="H1161" s="9">
        <v>5.7850000000000001</v>
      </c>
      <c r="I1161" s="9">
        <v>-20.002908999999999</v>
      </c>
      <c r="K1161" s="13">
        <v>5.7850000000000001</v>
      </c>
      <c r="L1161" s="13">
        <v>-24.053875999999999</v>
      </c>
    </row>
    <row r="1162" spans="1:12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-4.762588</v>
      </c>
      <c r="H1162" s="9">
        <v>5.79</v>
      </c>
      <c r="I1162" s="9">
        <v>-19.815079000000001</v>
      </c>
      <c r="K1162" s="13">
        <v>5.79</v>
      </c>
      <c r="L1162" s="13">
        <v>-23.526983999999999</v>
      </c>
    </row>
    <row r="1163" spans="1:12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-4.6695169999999999</v>
      </c>
      <c r="H1163" s="9">
        <v>5.7949999999999999</v>
      </c>
      <c r="I1163" s="9">
        <v>-19.628329000000001</v>
      </c>
      <c r="K1163" s="13">
        <v>5.7949999999999999</v>
      </c>
      <c r="L1163" s="13">
        <v>-23.004176999999999</v>
      </c>
    </row>
    <row r="1164" spans="1:12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-4.5881309999999997</v>
      </c>
      <c r="H1164" s="9">
        <v>5.8</v>
      </c>
      <c r="I1164" s="9">
        <v>-19.443449000000001</v>
      </c>
      <c r="K1164" s="13">
        <v>5.8</v>
      </c>
      <c r="L1164" s="13">
        <v>-22.487147</v>
      </c>
    </row>
    <row r="1165" spans="1:12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-4.5189260000000004</v>
      </c>
      <c r="H1165" s="9">
        <v>5.8049999999999997</v>
      </c>
      <c r="I1165" s="9">
        <v>-19.26146</v>
      </c>
      <c r="K1165" s="13">
        <v>5.8049999999999997</v>
      </c>
      <c r="L1165" s="13">
        <v>-21.977681</v>
      </c>
    </row>
    <row r="1166" spans="1:12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-4.4623369999999998</v>
      </c>
      <c r="H1166" s="9">
        <v>5.81</v>
      </c>
      <c r="I1166" s="9">
        <v>-19.083542999999999</v>
      </c>
      <c r="K1166" s="13">
        <v>5.81</v>
      </c>
      <c r="L1166" s="13">
        <v>-21.477563</v>
      </c>
    </row>
    <row r="1167" spans="1:12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-4.4187180000000001</v>
      </c>
      <c r="H1167" s="9">
        <v>5.8150000000000004</v>
      </c>
      <c r="I1167" s="9">
        <v>-18.910948999999999</v>
      </c>
      <c r="K1167" s="13">
        <v>5.8150000000000004</v>
      </c>
      <c r="L1167" s="13">
        <v>-20.988493999999999</v>
      </c>
    </row>
    <row r="1168" spans="1:12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-4.3883489999999998</v>
      </c>
      <c r="H1168" s="9">
        <v>5.82</v>
      </c>
      <c r="I1168" s="9">
        <v>-18.744909</v>
      </c>
      <c r="K1168" s="13">
        <v>5.82</v>
      </c>
      <c r="L1168" s="13">
        <v>-20.512027</v>
      </c>
    </row>
    <row r="1169" spans="1:12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-4.3714690000000003</v>
      </c>
      <c r="H1169" s="9">
        <v>5.8250000000000002</v>
      </c>
      <c r="I1169" s="9">
        <v>-18.586582</v>
      </c>
      <c r="K1169" s="13">
        <v>5.8250000000000002</v>
      </c>
      <c r="L1169" s="13">
        <v>-20.049527999999999</v>
      </c>
    </row>
    <row r="1170" spans="1:12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-4.3682800000000004</v>
      </c>
      <c r="H1170" s="9">
        <v>5.83</v>
      </c>
      <c r="I1170" s="9">
        <v>-18.437055000000001</v>
      </c>
      <c r="K1170" s="13">
        <v>5.83</v>
      </c>
      <c r="L1170" s="13">
        <v>-19.602148</v>
      </c>
    </row>
    <row r="1171" spans="1:12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-4.3788999999999998</v>
      </c>
      <c r="H1171" s="9">
        <v>5.835</v>
      </c>
      <c r="I1171" s="9">
        <v>-18.297360000000001</v>
      </c>
      <c r="K1171" s="13">
        <v>5.835</v>
      </c>
      <c r="L1171" s="13">
        <v>-19.170826000000002</v>
      </c>
    </row>
    <row r="1172" spans="1:12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-4.403289</v>
      </c>
      <c r="H1172" s="9">
        <v>5.84</v>
      </c>
      <c r="I1172" s="9">
        <v>-18.168489999999998</v>
      </c>
      <c r="K1172" s="13">
        <v>5.84</v>
      </c>
      <c r="L1172" s="13">
        <v>-18.756322999999998</v>
      </c>
    </row>
    <row r="1173" spans="1:12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-4.4412200000000004</v>
      </c>
      <c r="H1173" s="9">
        <v>5.8449999999999998</v>
      </c>
      <c r="I1173" s="9">
        <v>-18.051387999999999</v>
      </c>
      <c r="K1173" s="13">
        <v>5.8449999999999998</v>
      </c>
      <c r="L1173" s="13">
        <v>-18.359278</v>
      </c>
    </row>
    <row r="1174" spans="1:12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-4.492273</v>
      </c>
      <c r="H1174" s="9">
        <v>5.85</v>
      </c>
      <c r="I1174" s="9">
        <v>-17.946916999999999</v>
      </c>
      <c r="K1174" s="13">
        <v>5.85</v>
      </c>
      <c r="L1174" s="13">
        <v>-17.980188999999999</v>
      </c>
    </row>
    <row r="1175" spans="1:12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-4.5558649999999998</v>
      </c>
      <c r="H1175" s="9">
        <v>5.8550000000000004</v>
      </c>
      <c r="I1175" s="9">
        <v>-17.855803000000002</v>
      </c>
      <c r="K1175" s="13">
        <v>5.8550000000000004</v>
      </c>
      <c r="L1175" s="13">
        <v>-17.619385000000001</v>
      </c>
    </row>
    <row r="1176" spans="1:12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-4.6313190000000004</v>
      </c>
      <c r="H1176" s="9">
        <v>5.86</v>
      </c>
      <c r="I1176" s="9">
        <v>-17.778597999999999</v>
      </c>
      <c r="K1176" s="13">
        <v>5.86</v>
      </c>
      <c r="L1176" s="13">
        <v>-17.276975</v>
      </c>
    </row>
    <row r="1177" spans="1:12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-4.7178950000000004</v>
      </c>
      <c r="H1177" s="9">
        <v>5.8650000000000002</v>
      </c>
      <c r="I1177" s="9">
        <v>-17.715624999999999</v>
      </c>
      <c r="K1177" s="13">
        <v>5.8650000000000002</v>
      </c>
      <c r="L1177" s="13">
        <v>-16.952797</v>
      </c>
    </row>
    <row r="1178" spans="1:12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-4.8147019999999996</v>
      </c>
      <c r="H1178" s="9">
        <v>5.87</v>
      </c>
      <c r="I1178" s="9">
        <v>-17.666975000000001</v>
      </c>
      <c r="K1178" s="13">
        <v>5.87</v>
      </c>
      <c r="L1178" s="13">
        <v>-16.646418000000001</v>
      </c>
    </row>
    <row r="1179" spans="1:12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-4.9205909999999999</v>
      </c>
      <c r="H1179" s="9">
        <v>5.875</v>
      </c>
      <c r="I1179" s="9">
        <v>-17.632558</v>
      </c>
      <c r="K1179" s="13">
        <v>5.875</v>
      </c>
      <c r="L1179" s="13">
        <v>-16.357168000000001</v>
      </c>
    </row>
    <row r="1180" spans="1:12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-5.0341670000000001</v>
      </c>
      <c r="H1180" s="9">
        <v>5.88</v>
      </c>
      <c r="I1180" s="9">
        <v>-17.612124000000001</v>
      </c>
      <c r="K1180" s="13">
        <v>5.88</v>
      </c>
      <c r="L1180" s="13">
        <v>-16.084188000000001</v>
      </c>
    </row>
    <row r="1181" spans="1:12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-5.1539260000000002</v>
      </c>
      <c r="H1181" s="9">
        <v>5.8849999999999998</v>
      </c>
      <c r="I1181" s="9">
        <v>-17.605257999999999</v>
      </c>
      <c r="K1181" s="13">
        <v>5.8849999999999998</v>
      </c>
      <c r="L1181" s="13">
        <v>-15.826426</v>
      </c>
    </row>
    <row r="1182" spans="1:12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-5.2784120000000003</v>
      </c>
      <c r="H1182" s="9">
        <v>5.89</v>
      </c>
      <c r="I1182" s="9">
        <v>-17.611332000000001</v>
      </c>
      <c r="K1182" s="13">
        <v>5.89</v>
      </c>
      <c r="L1182" s="13">
        <v>-15.582587999999999</v>
      </c>
    </row>
    <row r="1183" spans="1:12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-5.4063169999999996</v>
      </c>
      <c r="H1183" s="9">
        <v>5.8949999999999996</v>
      </c>
      <c r="I1183" s="9">
        <v>-17.629446999999999</v>
      </c>
      <c r="K1183" s="13">
        <v>5.8949999999999996</v>
      </c>
      <c r="L1183" s="13">
        <v>-15.351111</v>
      </c>
    </row>
    <row r="1184" spans="1:12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-5.5365169999999999</v>
      </c>
      <c r="H1184" s="9">
        <v>5.9</v>
      </c>
      <c r="I1184" s="9">
        <v>-17.658448</v>
      </c>
      <c r="K1184" s="13">
        <v>5.9</v>
      </c>
      <c r="L1184" s="13">
        <v>-15.13021</v>
      </c>
    </row>
    <row r="1185" spans="1:12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-5.6681179999999998</v>
      </c>
      <c r="H1185" s="9">
        <v>5.9050000000000002</v>
      </c>
      <c r="I1185" s="9">
        <v>-17.697063</v>
      </c>
      <c r="K1185" s="13">
        <v>5.9050000000000002</v>
      </c>
      <c r="L1185" s="13">
        <v>-14.917998000000001</v>
      </c>
    </row>
    <row r="1186" spans="1:12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-5.8005089999999999</v>
      </c>
      <c r="H1186" s="9">
        <v>5.91</v>
      </c>
      <c r="I1186" s="9">
        <v>-17.744091999999998</v>
      </c>
      <c r="K1186" s="13">
        <v>5.91</v>
      </c>
      <c r="L1186" s="13">
        <v>-14.712659</v>
      </c>
    </row>
    <row r="1187" spans="1:12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-5.933414</v>
      </c>
      <c r="H1187" s="9">
        <v>5.915</v>
      </c>
      <c r="I1187" s="9">
        <v>-17.798566000000001</v>
      </c>
      <c r="K1187" s="13">
        <v>5.915</v>
      </c>
      <c r="L1187" s="13">
        <v>-14.512634</v>
      </c>
    </row>
    <row r="1188" spans="1:12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-6.0669139999999997</v>
      </c>
      <c r="H1188" s="9">
        <v>5.92</v>
      </c>
      <c r="I1188" s="9">
        <v>-17.859850000000002</v>
      </c>
      <c r="K1188" s="13">
        <v>5.92</v>
      </c>
      <c r="L1188" s="13">
        <v>-14.316751</v>
      </c>
    </row>
    <row r="1189" spans="1:12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-6.2014560000000003</v>
      </c>
      <c r="H1189" s="9">
        <v>5.9249999999999998</v>
      </c>
      <c r="I1189" s="9">
        <v>-17.927696999999998</v>
      </c>
      <c r="K1189" s="13">
        <v>5.9249999999999998</v>
      </c>
      <c r="L1189" s="13">
        <v>-14.124288999999999</v>
      </c>
    </row>
    <row r="1190" spans="1:12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-6.3378449999999997</v>
      </c>
      <c r="H1190" s="9">
        <v>5.93</v>
      </c>
      <c r="I1190" s="9">
        <v>-18.002307999999999</v>
      </c>
      <c r="K1190" s="13">
        <v>5.93</v>
      </c>
      <c r="L1190" s="13">
        <v>-13.935019</v>
      </c>
    </row>
    <row r="1191" spans="1:12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-6.477214</v>
      </c>
      <c r="H1191" s="9">
        <v>5.9349999999999996</v>
      </c>
      <c r="I1191" s="9">
        <v>-18.084347999999999</v>
      </c>
      <c r="K1191" s="13">
        <v>5.9349999999999996</v>
      </c>
      <c r="L1191" s="13">
        <v>-13.749219</v>
      </c>
    </row>
    <row r="1192" spans="1:12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-6.6208780000000003</v>
      </c>
      <c r="H1192" s="9">
        <v>5.94</v>
      </c>
      <c r="I1192" s="9">
        <v>-18.174925999999999</v>
      </c>
      <c r="K1192" s="13">
        <v>5.94</v>
      </c>
      <c r="L1192" s="13">
        <v>-13.567671000000001</v>
      </c>
    </row>
    <row r="1193" spans="1:12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-6.770124</v>
      </c>
      <c r="H1193" s="9">
        <v>5.9450000000000003</v>
      </c>
      <c r="I1193" s="9">
        <v>-18.275545000000001</v>
      </c>
      <c r="K1193" s="13">
        <v>5.9450000000000003</v>
      </c>
      <c r="L1193" s="13">
        <v>-13.391629</v>
      </c>
    </row>
    <row r="1194" spans="1:12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-6.92605</v>
      </c>
      <c r="H1194" s="9">
        <v>5.95</v>
      </c>
      <c r="I1194" s="9">
        <v>-18.388010999999999</v>
      </c>
      <c r="K1194" s="13">
        <v>5.95</v>
      </c>
      <c r="L1194" s="13">
        <v>-13.222721</v>
      </c>
    </row>
    <row r="1195" spans="1:12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-7.0894909999999998</v>
      </c>
      <c r="H1195" s="9">
        <v>5.9550000000000001</v>
      </c>
      <c r="I1195" s="9">
        <v>-18.514265000000002</v>
      </c>
      <c r="K1195" s="13">
        <v>5.9550000000000001</v>
      </c>
      <c r="L1195" s="13">
        <v>-13.062792</v>
      </c>
    </row>
    <row r="1196" spans="1:12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-7.2609839999999997</v>
      </c>
      <c r="H1196" s="9">
        <v>5.96</v>
      </c>
      <c r="I1196" s="9">
        <v>-18.656127000000001</v>
      </c>
      <c r="K1196" s="13">
        <v>5.96</v>
      </c>
      <c r="L1196" s="13">
        <v>-12.913671000000001</v>
      </c>
    </row>
    <row r="1197" spans="1:12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-7.440753</v>
      </c>
      <c r="H1197" s="9">
        <v>5.9649999999999999</v>
      </c>
      <c r="I1197" s="9">
        <v>-18.815042999999999</v>
      </c>
      <c r="K1197" s="13">
        <v>5.9649999999999999</v>
      </c>
      <c r="L1197" s="13">
        <v>-12.776916999999999</v>
      </c>
    </row>
    <row r="1198" spans="1:12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-7.628698</v>
      </c>
      <c r="H1198" s="9">
        <v>5.97</v>
      </c>
      <c r="I1198" s="9">
        <v>-18.991890000000001</v>
      </c>
      <c r="K1198" s="13">
        <v>5.97</v>
      </c>
      <c r="L1198" s="13">
        <v>-12.653603</v>
      </c>
    </row>
    <row r="1199" spans="1:12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-7.8243619999999998</v>
      </c>
      <c r="H1199" s="9">
        <v>5.9749999999999996</v>
      </c>
      <c r="I1199" s="9">
        <v>-19.186848000000001</v>
      </c>
      <c r="K1199" s="13">
        <v>5.9749999999999996</v>
      </c>
      <c r="L1199" s="13">
        <v>-12.544176999999999</v>
      </c>
    </row>
    <row r="1200" spans="1:12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-8.0269209999999998</v>
      </c>
      <c r="H1200" s="9">
        <v>5.98</v>
      </c>
      <c r="I1200" s="9">
        <v>-19.399381999999999</v>
      </c>
      <c r="K1200" s="13">
        <v>5.98</v>
      </c>
      <c r="L1200" s="13">
        <v>-12.448422000000001</v>
      </c>
    </row>
    <row r="1201" spans="1:12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-8.2353009999999998</v>
      </c>
      <c r="H1201" s="9">
        <v>5.9850000000000003</v>
      </c>
      <c r="I1201" s="9">
        <v>-19.628281999999999</v>
      </c>
      <c r="K1201" s="13">
        <v>5.9850000000000003</v>
      </c>
      <c r="L1201" s="13">
        <v>-12.365503</v>
      </c>
    </row>
    <row r="1202" spans="1:12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-8.4483370000000004</v>
      </c>
      <c r="H1202" s="9">
        <v>5.99</v>
      </c>
      <c r="I1202" s="9">
        <v>-19.871734</v>
      </c>
      <c r="K1202" s="13">
        <v>5.99</v>
      </c>
      <c r="L1202" s="13">
        <v>-12.294019</v>
      </c>
    </row>
    <row r="1203" spans="1:12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-8.6648300000000003</v>
      </c>
      <c r="H1203" s="9">
        <v>5.9950000000000001</v>
      </c>
      <c r="I1203" s="9">
        <v>-20.127423</v>
      </c>
      <c r="K1203" s="13">
        <v>5.9950000000000001</v>
      </c>
      <c r="L1203" s="13">
        <v>-12.232094999999999</v>
      </c>
    </row>
    <row r="1204" spans="1:12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-8.8836049999999993</v>
      </c>
      <c r="H1204" s="9">
        <v>6</v>
      </c>
      <c r="I1204" s="9">
        <v>-20.392696000000001</v>
      </c>
      <c r="K1204" s="13">
        <v>6</v>
      </c>
      <c r="L1204" s="13">
        <v>-12.177524999999999</v>
      </c>
    </row>
    <row r="1205" spans="1:12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-9.1036909999999995</v>
      </c>
      <c r="H1205" s="9">
        <v>6.0049999999999999</v>
      </c>
      <c r="I1205" s="9">
        <v>-20.664745</v>
      </c>
      <c r="K1205" s="13">
        <v>6.0049999999999999</v>
      </c>
      <c r="L1205" s="13">
        <v>-12.12796</v>
      </c>
    </row>
    <row r="1206" spans="1:12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-9.3245229999999992</v>
      </c>
      <c r="H1206" s="9">
        <v>6.01</v>
      </c>
      <c r="I1206" s="9">
        <v>-20.940812999999999</v>
      </c>
      <c r="K1206" s="13">
        <v>6.01</v>
      </c>
      <c r="L1206" s="13">
        <v>-12.081111999999999</v>
      </c>
    </row>
    <row r="1207" spans="1:12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-9.546049</v>
      </c>
      <c r="H1207" s="9">
        <v>6.0149999999999997</v>
      </c>
      <c r="I1207" s="9">
        <v>-21.218425</v>
      </c>
      <c r="K1207" s="13">
        <v>6.0149999999999997</v>
      </c>
      <c r="L1207" s="13">
        <v>-12.034965</v>
      </c>
    </row>
    <row r="1208" spans="1:12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-9.7686709999999994</v>
      </c>
      <c r="H1208" s="9">
        <v>6.02</v>
      </c>
      <c r="I1208" s="9">
        <v>-21.495629000000001</v>
      </c>
      <c r="K1208" s="13">
        <v>6.02</v>
      </c>
      <c r="L1208" s="13">
        <v>-11.987997999999999</v>
      </c>
    </row>
    <row r="1209" spans="1:12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-9.9930240000000001</v>
      </c>
      <c r="H1209" s="9">
        <v>6.0250000000000004</v>
      </c>
      <c r="I1209" s="9">
        <v>-21.771214000000001</v>
      </c>
      <c r="K1209" s="13">
        <v>6.0250000000000004</v>
      </c>
      <c r="L1209" s="13">
        <v>-11.939415</v>
      </c>
    </row>
    <row r="1210" spans="1:12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-10.21974</v>
      </c>
      <c r="H1210" s="9">
        <v>6.03</v>
      </c>
      <c r="I1210" s="9">
        <v>-22.044851999999999</v>
      </c>
      <c r="K1210" s="13">
        <v>6.03</v>
      </c>
      <c r="L1210" s="13">
        <v>-11.8893</v>
      </c>
    </row>
    <row r="1211" spans="1:12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-10.449346</v>
      </c>
      <c r="H1211" s="9">
        <v>6.0350000000000001</v>
      </c>
      <c r="I1211" s="9">
        <v>-22.317101000000001</v>
      </c>
      <c r="K1211" s="13">
        <v>6.0350000000000001</v>
      </c>
      <c r="L1211" s="13">
        <v>-11.838611999999999</v>
      </c>
    </row>
    <row r="1212" spans="1:12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-10.68229</v>
      </c>
      <c r="H1212" s="9">
        <v>6.04</v>
      </c>
      <c r="I1212" s="9">
        <v>-22.589221999999999</v>
      </c>
      <c r="K1212" s="13">
        <v>6.04</v>
      </c>
      <c r="L1212" s="13">
        <v>-11.788983999999999</v>
      </c>
    </row>
    <row r="1213" spans="1:12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-10.918976000000001</v>
      </c>
      <c r="H1213" s="9">
        <v>6.0449999999999999</v>
      </c>
      <c r="I1213" s="9">
        <v>-22.862857999999999</v>
      </c>
      <c r="K1213" s="13">
        <v>6.0449999999999999</v>
      </c>
      <c r="L1213" s="13">
        <v>-11.742407</v>
      </c>
    </row>
    <row r="1214" spans="1:12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-11.159735</v>
      </c>
      <c r="H1214" s="9">
        <v>6.05</v>
      </c>
      <c r="I1214" s="9">
        <v>-23.139703000000001</v>
      </c>
      <c r="K1214" s="13">
        <v>6.05</v>
      </c>
      <c r="L1214" s="13">
        <v>-11.700896999999999</v>
      </c>
    </row>
    <row r="1215" spans="1:12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-11.404738</v>
      </c>
      <c r="H1215" s="9">
        <v>6.0549999999999997</v>
      </c>
      <c r="I1215" s="9">
        <v>-23.421264000000001</v>
      </c>
      <c r="K1215" s="13">
        <v>6.0549999999999997</v>
      </c>
      <c r="L1215" s="13">
        <v>-11.666243</v>
      </c>
    </row>
    <row r="1216" spans="1:12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-11.653878000000001</v>
      </c>
      <c r="H1216" s="9">
        <v>6.06</v>
      </c>
      <c r="I1216" s="9">
        <v>-23.708731</v>
      </c>
      <c r="K1216" s="13">
        <v>6.06</v>
      </c>
      <c r="L1216" s="13">
        <v>-11.639903</v>
      </c>
    </row>
    <row r="1217" spans="1:12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-11.906745000000001</v>
      </c>
      <c r="H1217" s="9">
        <v>6.0650000000000004</v>
      </c>
      <c r="I1217" s="9">
        <v>-24.002924</v>
      </c>
      <c r="K1217" s="13">
        <v>6.0650000000000004</v>
      </c>
      <c r="L1217" s="13">
        <v>-11.622961999999999</v>
      </c>
    </row>
    <row r="1218" spans="1:12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-12.162708</v>
      </c>
      <c r="H1218" s="9">
        <v>6.07</v>
      </c>
      <c r="I1218" s="9">
        <v>-24.304252999999999</v>
      </c>
      <c r="K1218" s="13">
        <v>6.07</v>
      </c>
      <c r="L1218" s="13">
        <v>-11.616101</v>
      </c>
    </row>
    <row r="1219" spans="1:12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-12.421021</v>
      </c>
      <c r="H1219" s="9">
        <v>6.0750000000000002</v>
      </c>
      <c r="I1219" s="9">
        <v>-24.612653000000002</v>
      </c>
      <c r="K1219" s="13">
        <v>6.0750000000000002</v>
      </c>
      <c r="L1219" s="13">
        <v>-11.619566000000001</v>
      </c>
    </row>
    <row r="1220" spans="1:12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-12.680864</v>
      </c>
      <c r="H1220" s="9">
        <v>6.08</v>
      </c>
      <c r="I1220" s="9">
        <v>-24.927537000000001</v>
      </c>
      <c r="K1220" s="13">
        <v>6.08</v>
      </c>
      <c r="L1220" s="13">
        <v>-11.63312</v>
      </c>
    </row>
    <row r="1221" spans="1:12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-12.941371</v>
      </c>
      <c r="H1221" s="9">
        <v>6.085</v>
      </c>
      <c r="I1221" s="9">
        <v>-25.247785</v>
      </c>
      <c r="K1221" s="13">
        <v>6.085</v>
      </c>
      <c r="L1221" s="13">
        <v>-11.656041</v>
      </c>
    </row>
    <row r="1222" spans="1:12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-13.201698</v>
      </c>
      <c r="H1222" s="9">
        <v>6.09</v>
      </c>
      <c r="I1222" s="9">
        <v>-25.571802000000002</v>
      </c>
      <c r="K1222" s="13">
        <v>6.09</v>
      </c>
      <c r="L1222" s="13">
        <v>-11.687208</v>
      </c>
    </row>
    <row r="1223" spans="1:12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-13.461093</v>
      </c>
      <c r="H1223" s="9">
        <v>6.0949999999999998</v>
      </c>
      <c r="I1223" s="9">
        <v>-25.897639999999999</v>
      </c>
      <c r="K1223" s="13">
        <v>6.0949999999999998</v>
      </c>
      <c r="L1223" s="13">
        <v>-11.725228</v>
      </c>
    </row>
    <row r="1224" spans="1:12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-13.71895</v>
      </c>
      <c r="H1224" s="9">
        <v>6.1</v>
      </c>
      <c r="I1224" s="9">
        <v>-26.223151000000001</v>
      </c>
      <c r="K1224" s="13">
        <v>6.1</v>
      </c>
      <c r="L1224" s="13">
        <v>-11.76859</v>
      </c>
    </row>
    <row r="1225" spans="1:12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-13.974842000000001</v>
      </c>
      <c r="H1225" s="9">
        <v>6.1050000000000004</v>
      </c>
      <c r="I1225" s="9">
        <v>-26.546146</v>
      </c>
      <c r="K1225" s="13">
        <v>6.1050000000000004</v>
      </c>
      <c r="L1225" s="13">
        <v>-11.815825</v>
      </c>
    </row>
    <row r="1226" spans="1:12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-14.228484999999999</v>
      </c>
      <c r="H1226" s="9">
        <v>6.11</v>
      </c>
      <c r="I1226" s="9">
        <v>-26.864533999999999</v>
      </c>
      <c r="K1226" s="13">
        <v>6.11</v>
      </c>
      <c r="L1226" s="13">
        <v>-11.865636</v>
      </c>
    </row>
    <row r="1227" spans="1:12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-14.479732</v>
      </c>
      <c r="H1227" s="9">
        <v>6.1150000000000002</v>
      </c>
      <c r="I1227" s="9">
        <v>-27.176438999999998</v>
      </c>
      <c r="K1227" s="13">
        <v>6.1150000000000002</v>
      </c>
      <c r="L1227" s="13">
        <v>-11.917005</v>
      </c>
    </row>
    <row r="1228" spans="1:12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-14.728605</v>
      </c>
      <c r="H1228" s="9">
        <v>6.12</v>
      </c>
      <c r="I1228" s="9">
        <v>-27.480276</v>
      </c>
      <c r="K1228" s="13">
        <v>6.12</v>
      </c>
      <c r="L1228" s="13">
        <v>-11.969248</v>
      </c>
    </row>
    <row r="1229" spans="1:12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-14.975358999999999</v>
      </c>
      <c r="H1229" s="9">
        <v>6.125</v>
      </c>
      <c r="I1229" s="9">
        <v>-27.774782999999999</v>
      </c>
      <c r="K1229" s="13">
        <v>6.125</v>
      </c>
      <c r="L1229" s="13">
        <v>-12.022041</v>
      </c>
    </row>
    <row r="1230" spans="1:12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-15.220504</v>
      </c>
      <c r="H1230" s="9">
        <v>6.13</v>
      </c>
      <c r="I1230" s="9">
        <v>-28.059062000000001</v>
      </c>
      <c r="K1230" s="13">
        <v>6.13</v>
      </c>
      <c r="L1230" s="13">
        <v>-12.075414</v>
      </c>
    </row>
    <row r="1231" spans="1:12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-15.464751</v>
      </c>
      <c r="H1231" s="9">
        <v>6.1349999999999998</v>
      </c>
      <c r="I1231" s="9">
        <v>-28.332605000000001</v>
      </c>
      <c r="K1231" s="13">
        <v>6.1349999999999998</v>
      </c>
      <c r="L1231" s="13">
        <v>-12.129742</v>
      </c>
    </row>
    <row r="1232" spans="1:12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-15.708904</v>
      </c>
      <c r="H1232" s="9">
        <v>6.14</v>
      </c>
      <c r="I1232" s="9">
        <v>-28.595321999999999</v>
      </c>
      <c r="K1232" s="13">
        <v>6.14</v>
      </c>
      <c r="L1232" s="13">
        <v>-12.18576</v>
      </c>
    </row>
    <row r="1233" spans="1:12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-15.953787999999999</v>
      </c>
      <c r="H1233" s="9">
        <v>6.1449999999999996</v>
      </c>
      <c r="I1233" s="9">
        <v>-28.847553000000001</v>
      </c>
      <c r="K1233" s="13">
        <v>6.1449999999999996</v>
      </c>
      <c r="L1233" s="13">
        <v>-12.244567999999999</v>
      </c>
    </row>
    <row r="1234" spans="1:12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-16.200263</v>
      </c>
      <c r="H1234" s="9">
        <v>6.15</v>
      </c>
      <c r="I1234" s="9">
        <v>-29.090047999999999</v>
      </c>
      <c r="K1234" s="13">
        <v>6.15</v>
      </c>
      <c r="L1234" s="13">
        <v>-12.307596</v>
      </c>
    </row>
    <row r="1235" spans="1:12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-16.449245000000001</v>
      </c>
      <c r="H1235" s="9">
        <v>6.1550000000000002</v>
      </c>
      <c r="I1235" s="9">
        <v>-29.323882000000001</v>
      </c>
      <c r="K1235" s="13">
        <v>6.1550000000000002</v>
      </c>
      <c r="L1235" s="13">
        <v>-12.376517</v>
      </c>
    </row>
    <row r="1236" spans="1:12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-16.701685000000001</v>
      </c>
      <c r="H1236" s="9">
        <v>6.16</v>
      </c>
      <c r="I1236" s="9">
        <v>-29.550350000000002</v>
      </c>
      <c r="K1236" s="13">
        <v>6.16</v>
      </c>
      <c r="L1236" s="13">
        <v>-12.453129000000001</v>
      </c>
    </row>
    <row r="1237" spans="1:12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-16.958587999999999</v>
      </c>
      <c r="H1237" s="9">
        <v>6.165</v>
      </c>
      <c r="I1237" s="9">
        <v>-29.770876999999999</v>
      </c>
      <c r="K1237" s="13">
        <v>6.165</v>
      </c>
      <c r="L1237" s="13">
        <v>-12.539256999999999</v>
      </c>
    </row>
    <row r="1238" spans="1:12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-17.221005000000002</v>
      </c>
      <c r="H1238" s="9">
        <v>6.17</v>
      </c>
      <c r="I1238" s="9">
        <v>-29.986957</v>
      </c>
      <c r="K1238" s="13">
        <v>6.17</v>
      </c>
      <c r="L1238" s="13">
        <v>-12.636699</v>
      </c>
    </row>
    <row r="1239" spans="1:12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-17.489965999999999</v>
      </c>
      <c r="H1239" s="9">
        <v>6.1749999999999998</v>
      </c>
      <c r="I1239" s="9">
        <v>-30.200122</v>
      </c>
      <c r="K1239" s="13">
        <v>6.1749999999999998</v>
      </c>
      <c r="L1239" s="13">
        <v>-12.747215000000001</v>
      </c>
    </row>
    <row r="1240" spans="1:12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-17.76641</v>
      </c>
      <c r="H1240" s="9">
        <v>6.18</v>
      </c>
      <c r="I1240" s="9">
        <v>-30.411944999999999</v>
      </c>
      <c r="K1240" s="13">
        <v>6.18</v>
      </c>
      <c r="L1240" s="13">
        <v>-12.872540000000001</v>
      </c>
    </row>
    <row r="1241" spans="1:12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-18.051121999999999</v>
      </c>
      <c r="H1241" s="9">
        <v>6.1849999999999996</v>
      </c>
      <c r="I1241" s="9">
        <v>-30.624046</v>
      </c>
      <c r="K1241" s="13">
        <v>6.1849999999999996</v>
      </c>
      <c r="L1241" s="13">
        <v>-13.014398</v>
      </c>
    </row>
    <row r="1242" spans="1:12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-18.344698999999999</v>
      </c>
      <c r="H1242" s="9">
        <v>6.19</v>
      </c>
      <c r="I1242" s="9">
        <v>-30.838041</v>
      </c>
      <c r="K1242" s="13">
        <v>6.19</v>
      </c>
      <c r="L1242" s="13">
        <v>-13.174467999999999</v>
      </c>
    </row>
    <row r="1243" spans="1:12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-18.647534</v>
      </c>
      <c r="H1243" s="9">
        <v>6.1950000000000003</v>
      </c>
      <c r="I1243" s="9">
        <v>-31.055467</v>
      </c>
      <c r="K1243" s="13">
        <v>6.1950000000000003</v>
      </c>
      <c r="L1243" s="13">
        <v>-13.354310999999999</v>
      </c>
    </row>
    <row r="1244" spans="1:12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-18.959821999999999</v>
      </c>
      <c r="H1244" s="9">
        <v>6.2</v>
      </c>
      <c r="I1244" s="9">
        <v>-31.277695000000001</v>
      </c>
      <c r="K1244" s="13">
        <v>6.2</v>
      </c>
      <c r="L1244" s="13">
        <v>-13.555282</v>
      </c>
    </row>
    <row r="1245" spans="1:12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-19.281583000000001</v>
      </c>
      <c r="H1245" s="9">
        <v>6.2050000000000001</v>
      </c>
      <c r="I1245" s="9">
        <v>-31.505842999999999</v>
      </c>
      <c r="K1245" s="13">
        <v>6.2050000000000001</v>
      </c>
      <c r="L1245" s="13">
        <v>-13.778449999999999</v>
      </c>
    </row>
    <row r="1246" spans="1:12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-19.612645000000001</v>
      </c>
      <c r="H1246" s="9">
        <v>6.21</v>
      </c>
      <c r="I1246" s="9">
        <v>-31.740732000000001</v>
      </c>
      <c r="K1246" s="13">
        <v>6.21</v>
      </c>
      <c r="L1246" s="13">
        <v>-14.024551000000001</v>
      </c>
    </row>
    <row r="1247" spans="1:12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-19.952598999999999</v>
      </c>
      <c r="H1247" s="9">
        <v>6.2149999999999999</v>
      </c>
      <c r="I1247" s="9">
        <v>-31.982894000000002</v>
      </c>
      <c r="K1247" s="13">
        <v>6.2149999999999999</v>
      </c>
      <c r="L1247" s="13">
        <v>-14.293971000000001</v>
      </c>
    </row>
    <row r="1248" spans="1:12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-20.300788000000001</v>
      </c>
      <c r="H1248" s="9">
        <v>6.22</v>
      </c>
      <c r="I1248" s="9">
        <v>-32.232585999999998</v>
      </c>
      <c r="K1248" s="13">
        <v>6.22</v>
      </c>
      <c r="L1248" s="13">
        <v>-14.586762999999999</v>
      </c>
    </row>
    <row r="1249" spans="1:12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-20.656348000000001</v>
      </c>
      <c r="H1249" s="9">
        <v>6.2249999999999996</v>
      </c>
      <c r="I1249" s="9">
        <v>-32.489828000000003</v>
      </c>
      <c r="K1249" s="13">
        <v>6.2249999999999996</v>
      </c>
      <c r="L1249" s="13">
        <v>-14.902666999999999</v>
      </c>
    </row>
    <row r="1250" spans="1:12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-21.018253000000001</v>
      </c>
      <c r="H1250" s="9">
        <v>6.23</v>
      </c>
      <c r="I1250" s="9">
        <v>-32.754418999999999</v>
      </c>
      <c r="K1250" s="13">
        <v>6.23</v>
      </c>
      <c r="L1250" s="13">
        <v>-15.241104</v>
      </c>
    </row>
    <row r="1251" spans="1:12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-21.38532</v>
      </c>
      <c r="H1251" s="9">
        <v>6.2350000000000003</v>
      </c>
      <c r="I1251" s="9">
        <v>-33.025933999999999</v>
      </c>
      <c r="K1251" s="13">
        <v>6.2350000000000003</v>
      </c>
      <c r="L1251" s="13">
        <v>-15.601184</v>
      </c>
    </row>
    <row r="1252" spans="1:12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-21.756208999999998</v>
      </c>
      <c r="H1252" s="9">
        <v>6.24</v>
      </c>
      <c r="I1252" s="9">
        <v>-33.303730000000002</v>
      </c>
      <c r="K1252" s="13">
        <v>6.24</v>
      </c>
      <c r="L1252" s="13">
        <v>-15.981706000000001</v>
      </c>
    </row>
    <row r="1253" spans="1:12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-22.129425000000001</v>
      </c>
      <c r="H1253" s="9">
        <v>6.2450000000000001</v>
      </c>
      <c r="I1253" s="9">
        <v>-33.586967000000001</v>
      </c>
      <c r="K1253" s="13">
        <v>6.2450000000000001</v>
      </c>
      <c r="L1253" s="13">
        <v>-16.381163999999998</v>
      </c>
    </row>
    <row r="1254" spans="1:12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-22.503440000000001</v>
      </c>
      <c r="H1254" s="9">
        <v>6.25</v>
      </c>
      <c r="I1254" s="9">
        <v>-33.874623</v>
      </c>
      <c r="K1254" s="13">
        <v>6.25</v>
      </c>
      <c r="L1254" s="13">
        <v>-16.79776</v>
      </c>
    </row>
    <row r="1255" spans="1:12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-22.876836000000001</v>
      </c>
      <c r="H1255" s="9">
        <v>6.2549999999999999</v>
      </c>
      <c r="I1255" s="9">
        <v>-34.165503999999999</v>
      </c>
      <c r="K1255" s="13">
        <v>6.2549999999999999</v>
      </c>
      <c r="L1255" s="13">
        <v>-17.229441999999999</v>
      </c>
    </row>
    <row r="1256" spans="1:12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-23.248418999999998</v>
      </c>
      <c r="H1256" s="9">
        <v>6.26</v>
      </c>
      <c r="I1256" s="9">
        <v>-34.458295</v>
      </c>
      <c r="K1256" s="13">
        <v>6.26</v>
      </c>
      <c r="L1256" s="13">
        <v>-17.673943000000001</v>
      </c>
    </row>
    <row r="1257" spans="1:12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-23.617327</v>
      </c>
      <c r="H1257" s="9">
        <v>6.2649999999999997</v>
      </c>
      <c r="I1257" s="9">
        <v>-34.751637000000002</v>
      </c>
      <c r="K1257" s="13">
        <v>6.2649999999999997</v>
      </c>
      <c r="L1257" s="13">
        <v>-18.128878</v>
      </c>
    </row>
    <row r="1258" spans="1:12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-23.983146000000001</v>
      </c>
      <c r="H1258" s="9">
        <v>6.27</v>
      </c>
      <c r="I1258" s="9">
        <v>-35.044237000000003</v>
      </c>
      <c r="K1258" s="13">
        <v>6.27</v>
      </c>
      <c r="L1258" s="13">
        <v>-18.591902999999999</v>
      </c>
    </row>
    <row r="1259" spans="1:12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-24.345994000000001</v>
      </c>
      <c r="H1259" s="9">
        <v>6.2750000000000004</v>
      </c>
      <c r="I1259" s="9">
        <v>-35.335053000000002</v>
      </c>
      <c r="K1259" s="13">
        <v>6.2750000000000004</v>
      </c>
      <c r="L1259" s="13">
        <v>-19.060908000000001</v>
      </c>
    </row>
    <row r="1260" spans="1:12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-24.706509</v>
      </c>
      <c r="H1260" s="9">
        <v>6.28</v>
      </c>
      <c r="I1260" s="9">
        <v>-35.623469</v>
      </c>
      <c r="K1260" s="13">
        <v>6.28</v>
      </c>
      <c r="L1260" s="13">
        <v>-19.534226</v>
      </c>
    </row>
    <row r="1261" spans="1:12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-25.065719999999999</v>
      </c>
      <c r="H1261" s="9">
        <v>6.2850000000000001</v>
      </c>
      <c r="I1261" s="9">
        <v>-35.909444999999998</v>
      </c>
      <c r="K1261" s="13">
        <v>6.2850000000000001</v>
      </c>
      <c r="L1261" s="13">
        <v>-20.010819999999999</v>
      </c>
    </row>
    <row r="1262" spans="1:12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-25.424833</v>
      </c>
      <c r="H1262" s="9">
        <v>6.29</v>
      </c>
      <c r="I1262" s="9">
        <v>-36.193607999999998</v>
      </c>
      <c r="K1262" s="13">
        <v>6.29</v>
      </c>
      <c r="L1262" s="13">
        <v>-20.490410000000001</v>
      </c>
    </row>
    <row r="1263" spans="1:12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-25.785032999999999</v>
      </c>
      <c r="H1263" s="9">
        <v>6.2949999999999999</v>
      </c>
      <c r="I1263" s="9">
        <v>-36.477241999999997</v>
      </c>
      <c r="K1263" s="13">
        <v>6.2949999999999999</v>
      </c>
      <c r="L1263" s="13">
        <v>-20.973465000000001</v>
      </c>
    </row>
    <row r="1264" spans="1:12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-26.147316</v>
      </c>
      <c r="H1264" s="9">
        <v>6.3</v>
      </c>
      <c r="I1264" s="9">
        <v>-36.762155999999997</v>
      </c>
      <c r="K1264" s="13">
        <v>6.3</v>
      </c>
      <c r="L1264" s="13">
        <v>-21.461075000000001</v>
      </c>
    </row>
    <row r="1265" spans="1:12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-26.512366</v>
      </c>
      <c r="H1265" s="9">
        <v>6.3049999999999997</v>
      </c>
      <c r="I1265" s="9">
        <v>-37.050409999999999</v>
      </c>
      <c r="K1265" s="13">
        <v>6.3049999999999997</v>
      </c>
      <c r="L1265" s="13">
        <v>-21.954692000000001</v>
      </c>
    </row>
    <row r="1266" spans="1:12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-26.880479000000001</v>
      </c>
      <c r="H1266" s="9">
        <v>6.31</v>
      </c>
      <c r="I1266" s="9">
        <v>-37.343978999999997</v>
      </c>
      <c r="K1266" s="13">
        <v>6.31</v>
      </c>
      <c r="L1266" s="13">
        <v>-22.455776</v>
      </c>
    </row>
    <row r="1267" spans="1:12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-27.251531</v>
      </c>
      <c r="H1267" s="9">
        <v>6.3150000000000004</v>
      </c>
      <c r="I1267" s="9">
        <v>-37.644427</v>
      </c>
      <c r="K1267" s="13">
        <v>6.3150000000000004</v>
      </c>
      <c r="L1267" s="13">
        <v>-22.96546</v>
      </c>
    </row>
    <row r="1268" spans="1:12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-27.625008999999999</v>
      </c>
      <c r="H1268" s="9">
        <v>6.32</v>
      </c>
      <c r="I1268" s="9">
        <v>-37.952648000000003</v>
      </c>
      <c r="K1268" s="13">
        <v>6.32</v>
      </c>
      <c r="L1268" s="13">
        <v>-23.484272000000001</v>
      </c>
    </row>
    <row r="1269" spans="1:12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-28.000116999999999</v>
      </c>
      <c r="H1269" s="9">
        <v>6.3250000000000002</v>
      </c>
      <c r="I1269" s="9">
        <v>-38.268723000000001</v>
      </c>
      <c r="K1269" s="13">
        <v>6.3250000000000002</v>
      </c>
      <c r="L1269" s="13">
        <v>-24.011975</v>
      </c>
    </row>
    <row r="1270" spans="1:12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-28.375926</v>
      </c>
      <c r="H1270" s="9">
        <v>6.33</v>
      </c>
      <c r="I1270" s="9">
        <v>-38.591887999999997</v>
      </c>
      <c r="K1270" s="13">
        <v>6.33</v>
      </c>
      <c r="L1270" s="13">
        <v>-24.547542</v>
      </c>
    </row>
    <row r="1271" spans="1:12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-28.751538</v>
      </c>
      <c r="H1271" s="9">
        <v>6.335</v>
      </c>
      <c r="I1271" s="9">
        <v>-38.920650000000002</v>
      </c>
      <c r="K1271" s="13">
        <v>6.335</v>
      </c>
      <c r="L1271" s="13">
        <v>-25.089248000000001</v>
      </c>
    </row>
    <row r="1272" spans="1:12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-29.126213</v>
      </c>
      <c r="H1272" s="9">
        <v>6.34</v>
      </c>
      <c r="I1272" s="9">
        <v>-39.252999000000003</v>
      </c>
      <c r="K1272" s="13">
        <v>6.34</v>
      </c>
      <c r="L1272" s="13">
        <v>-25.634881</v>
      </c>
    </row>
    <row r="1273" spans="1:12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-29.499455999999999</v>
      </c>
      <c r="H1273" s="9">
        <v>6.3449999999999998</v>
      </c>
      <c r="I1273" s="9">
        <v>-39.586711000000001</v>
      </c>
      <c r="K1273" s="13">
        <v>6.3449999999999998</v>
      </c>
      <c r="L1273" s="13">
        <v>-26.182036</v>
      </c>
    </row>
    <row r="1274" spans="1:12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-29.87107</v>
      </c>
      <c r="H1274" s="9">
        <v>6.35</v>
      </c>
      <c r="I1274" s="9">
        <v>-39.919663</v>
      </c>
      <c r="K1274" s="13">
        <v>6.35</v>
      </c>
      <c r="L1274" s="13">
        <v>-26.728414999999998</v>
      </c>
    </row>
    <row r="1275" spans="1:12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-30.241112999999999</v>
      </c>
      <c r="H1275" s="9">
        <v>6.3550000000000004</v>
      </c>
      <c r="I1275" s="9">
        <v>-40.250134000000003</v>
      </c>
      <c r="K1275" s="13">
        <v>6.3550000000000004</v>
      </c>
      <c r="L1275" s="13">
        <v>-27.272120999999999</v>
      </c>
    </row>
    <row r="1276" spans="1:12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-30.609815000000001</v>
      </c>
      <c r="H1276" s="9">
        <v>6.36</v>
      </c>
      <c r="I1276" s="9">
        <v>-40.577022999999997</v>
      </c>
      <c r="K1276" s="13">
        <v>6.36</v>
      </c>
      <c r="L1276" s="13">
        <v>-27.811893999999999</v>
      </c>
    </row>
    <row r="1277" spans="1:12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-30.977473</v>
      </c>
      <c r="H1277" s="9">
        <v>6.3650000000000002</v>
      </c>
      <c r="I1277" s="9">
        <v>-40.899977999999997</v>
      </c>
      <c r="K1277" s="13">
        <v>6.3650000000000002</v>
      </c>
      <c r="L1277" s="13">
        <v>-28.347204999999999</v>
      </c>
    </row>
    <row r="1278" spans="1:12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-31.344360000000002</v>
      </c>
      <c r="H1278" s="9">
        <v>6.37</v>
      </c>
      <c r="I1278" s="9">
        <v>-41.219397000000001</v>
      </c>
      <c r="K1278" s="13">
        <v>6.37</v>
      </c>
      <c r="L1278" s="13">
        <v>-28.878249</v>
      </c>
    </row>
    <row r="1279" spans="1:12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-31.71067</v>
      </c>
      <c r="H1279" s="9">
        <v>6.375</v>
      </c>
      <c r="I1279" s="9">
        <v>-41.536324</v>
      </c>
      <c r="K1279" s="13">
        <v>6.375</v>
      </c>
      <c r="L1279" s="13">
        <v>-29.405816000000002</v>
      </c>
    </row>
    <row r="1280" spans="1:12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-32.076483000000003</v>
      </c>
      <c r="H1280" s="9">
        <v>6.38</v>
      </c>
      <c r="I1280" s="9">
        <v>-41.852263000000001</v>
      </c>
      <c r="K1280" s="13">
        <v>6.38</v>
      </c>
      <c r="L1280" s="13">
        <v>-29.931076999999998</v>
      </c>
    </row>
    <row r="1281" spans="1:12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-32.441656999999999</v>
      </c>
      <c r="H1281" s="9">
        <v>6.3849999999999998</v>
      </c>
      <c r="I1281" s="9">
        <v>-42.168970999999999</v>
      </c>
      <c r="K1281" s="13">
        <v>6.3849999999999998</v>
      </c>
      <c r="L1281" s="13">
        <v>-30.455371</v>
      </c>
    </row>
    <row r="1282" spans="1:12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-32.805731999999999</v>
      </c>
      <c r="H1282" s="9">
        <v>6.39</v>
      </c>
      <c r="I1282" s="9">
        <v>-42.488258000000002</v>
      </c>
      <c r="K1282" s="13">
        <v>6.39</v>
      </c>
      <c r="L1282" s="13">
        <v>-30.979984999999999</v>
      </c>
    </row>
    <row r="1283" spans="1:12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-33.167909999999999</v>
      </c>
      <c r="H1283" s="9">
        <v>6.3949999999999996</v>
      </c>
      <c r="I1283" s="9">
        <v>-42.811808999999997</v>
      </c>
      <c r="K1283" s="13">
        <v>6.3949999999999996</v>
      </c>
      <c r="L1283" s="13">
        <v>-31.505959000000001</v>
      </c>
    </row>
    <row r="1284" spans="1:12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-33.527068999999997</v>
      </c>
      <c r="H1284" s="9">
        <v>6.4</v>
      </c>
      <c r="I1284" s="9">
        <v>-43.141027999999999</v>
      </c>
      <c r="K1284" s="13">
        <v>6.4</v>
      </c>
      <c r="L1284" s="13">
        <v>-32.033926999999998</v>
      </c>
    </row>
    <row r="1285" spans="1:12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-33.881805</v>
      </c>
      <c r="H1285" s="9">
        <v>6.4050000000000002</v>
      </c>
      <c r="I1285" s="9">
        <v>-43.476897000000001</v>
      </c>
      <c r="K1285" s="13">
        <v>6.4050000000000002</v>
      </c>
      <c r="L1285" s="13">
        <v>-32.563969999999998</v>
      </c>
    </row>
    <row r="1286" spans="1:12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-34.230533999999999</v>
      </c>
      <c r="H1286" s="9">
        <v>6.41</v>
      </c>
      <c r="I1286" s="9">
        <v>-43.819859999999998</v>
      </c>
      <c r="K1286" s="13">
        <v>6.41</v>
      </c>
      <c r="L1286" s="13">
        <v>-33.095511000000002</v>
      </c>
    </row>
    <row r="1287" spans="1:12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-34.571717999999997</v>
      </c>
      <c r="H1287" s="9">
        <v>6.415</v>
      </c>
      <c r="I1287" s="9">
        <v>-44.169766000000003</v>
      </c>
      <c r="K1287" s="13">
        <v>6.415</v>
      </c>
      <c r="L1287" s="13">
        <v>-33.627279999999999</v>
      </c>
    </row>
    <row r="1288" spans="1:12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-34.904077000000001</v>
      </c>
      <c r="H1288" s="9">
        <v>6.42</v>
      </c>
      <c r="I1288" s="9">
        <v>-44.525897999999998</v>
      </c>
      <c r="K1288" s="13">
        <v>6.42</v>
      </c>
      <c r="L1288" s="13">
        <v>-34.157366000000003</v>
      </c>
    </row>
    <row r="1289" spans="1:12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-35.226627000000001</v>
      </c>
      <c r="H1289" s="9">
        <v>6.4249999999999998</v>
      </c>
      <c r="I1289" s="9">
        <v>-44.887124</v>
      </c>
      <c r="K1289" s="13">
        <v>6.4249999999999998</v>
      </c>
      <c r="L1289" s="13">
        <v>-34.683394999999997</v>
      </c>
    </row>
    <row r="1290" spans="1:12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-35.538612000000001</v>
      </c>
      <c r="H1290" s="9">
        <v>6.43</v>
      </c>
      <c r="I1290" s="9">
        <v>-45.252119999999998</v>
      </c>
      <c r="K1290" s="13">
        <v>6.43</v>
      </c>
      <c r="L1290" s="13">
        <v>-35.20279</v>
      </c>
    </row>
    <row r="1291" spans="1:12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-35.839452000000001</v>
      </c>
      <c r="H1291" s="9">
        <v>6.4349999999999996</v>
      </c>
      <c r="I1291" s="9">
        <v>-45.619613999999999</v>
      </c>
      <c r="K1291" s="13">
        <v>6.4349999999999996</v>
      </c>
      <c r="L1291" s="13">
        <v>-35.713079999999998</v>
      </c>
    </row>
    <row r="1292" spans="1:12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-36.128787000000003</v>
      </c>
      <c r="H1292" s="9">
        <v>6.44</v>
      </c>
      <c r="I1292" s="9">
        <v>-45.988588999999997</v>
      </c>
      <c r="K1292" s="13">
        <v>6.44</v>
      </c>
      <c r="L1292" s="13">
        <v>-36.212133999999999</v>
      </c>
    </row>
    <row r="1293" spans="1:12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-36.406503000000001</v>
      </c>
      <c r="H1293" s="9">
        <v>6.4450000000000003</v>
      </c>
      <c r="I1293" s="9">
        <v>-46.358369000000003</v>
      </c>
      <c r="K1293" s="13">
        <v>6.4450000000000003</v>
      </c>
      <c r="L1293" s="13">
        <v>-36.698281000000001</v>
      </c>
    </row>
    <row r="1294" spans="1:12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-36.672651999999999</v>
      </c>
      <c r="H1294" s="9">
        <v>6.45</v>
      </c>
      <c r="I1294" s="9">
        <v>-46.728603999999997</v>
      </c>
      <c r="K1294" s="13">
        <v>6.45</v>
      </c>
      <c r="L1294" s="13">
        <v>-37.170329000000002</v>
      </c>
    </row>
    <row r="1295" spans="1:12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-36.927325000000003</v>
      </c>
      <c r="H1295" s="9">
        <v>6.4550000000000001</v>
      </c>
      <c r="I1295" s="9">
        <v>-47.09919</v>
      </c>
      <c r="K1295" s="13">
        <v>6.4550000000000001</v>
      </c>
      <c r="L1295" s="13">
        <v>-37.627513999999998</v>
      </c>
    </row>
    <row r="1296" spans="1:12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-37.170552000000001</v>
      </c>
      <c r="H1296" s="9">
        <v>6.46</v>
      </c>
      <c r="I1296" s="9">
        <v>-47.470191</v>
      </c>
      <c r="K1296" s="13">
        <v>6.46</v>
      </c>
      <c r="L1296" s="13">
        <v>-38.069431999999999</v>
      </c>
    </row>
    <row r="1297" spans="1:12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-37.402256000000001</v>
      </c>
      <c r="H1297" s="9">
        <v>6.4649999999999999</v>
      </c>
      <c r="I1297" s="9">
        <v>-47.841742000000004</v>
      </c>
      <c r="K1297" s="13">
        <v>6.4649999999999999</v>
      </c>
      <c r="L1297" s="13">
        <v>-38.495950000000001</v>
      </c>
    </row>
    <row r="1298" spans="1:12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-37.622205999999998</v>
      </c>
      <c r="H1298" s="9">
        <v>6.47</v>
      </c>
      <c r="I1298" s="9">
        <v>-48.213929999999998</v>
      </c>
      <c r="K1298" s="13">
        <v>6.47</v>
      </c>
      <c r="L1298" s="13">
        <v>-38.907091000000001</v>
      </c>
    </row>
    <row r="1299" spans="1:12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-37.830002999999998</v>
      </c>
      <c r="H1299" s="9">
        <v>6.4749999999999996</v>
      </c>
      <c r="I1299" s="9">
        <v>-48.586669000000001</v>
      </c>
      <c r="K1299" s="13">
        <v>6.4749999999999996</v>
      </c>
      <c r="L1299" s="13">
        <v>-39.302898999999996</v>
      </c>
    </row>
    <row r="1300" spans="1:12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-38.025129999999997</v>
      </c>
      <c r="H1300" s="9">
        <v>6.48</v>
      </c>
      <c r="I1300" s="9">
        <v>-48.959578</v>
      </c>
      <c r="K1300" s="13">
        <v>6.48</v>
      </c>
      <c r="L1300" s="13">
        <v>-39.683309000000001</v>
      </c>
    </row>
    <row r="1301" spans="1:12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-38.207020999999997</v>
      </c>
      <c r="H1301" s="9">
        <v>6.4850000000000003</v>
      </c>
      <c r="I1301" s="9">
        <v>-49.331907000000001</v>
      </c>
      <c r="K1301" s="13">
        <v>6.4850000000000003</v>
      </c>
      <c r="L1301" s="13">
        <v>-40.048048999999999</v>
      </c>
    </row>
    <row r="1302" spans="1:12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-38.375098999999999</v>
      </c>
      <c r="H1302" s="9">
        <v>6.49</v>
      </c>
      <c r="I1302" s="9">
        <v>-49.702508000000002</v>
      </c>
      <c r="K1302" s="13">
        <v>6.49</v>
      </c>
      <c r="L1302" s="13">
        <v>-40.396605999999998</v>
      </c>
    </row>
    <row r="1303" spans="1:12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-38.528813</v>
      </c>
      <c r="H1303" s="9">
        <v>6.4950000000000001</v>
      </c>
      <c r="I1303" s="9">
        <v>-50.069889000000003</v>
      </c>
      <c r="K1303" s="13">
        <v>6.4950000000000001</v>
      </c>
      <c r="L1303" s="13">
        <v>-40.728251</v>
      </c>
    </row>
    <row r="1304" spans="1:12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-38.667665</v>
      </c>
      <c r="H1304" s="9">
        <v>6.5</v>
      </c>
      <c r="I1304" s="9">
        <v>-50.432305999999997</v>
      </c>
      <c r="K1304" s="13">
        <v>6.5</v>
      </c>
      <c r="L1304" s="13">
        <v>-41.042124999999999</v>
      </c>
    </row>
    <row r="1305" spans="1:12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-38.791286999999997</v>
      </c>
      <c r="H1305" s="9">
        <v>6.5049999999999999</v>
      </c>
      <c r="I1305" s="9">
        <v>-50.787880000000001</v>
      </c>
      <c r="K1305" s="13">
        <v>6.5049999999999999</v>
      </c>
      <c r="L1305" s="13">
        <v>-41.337336000000001</v>
      </c>
    </row>
    <row r="1306" spans="1:12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-38.899498000000001</v>
      </c>
      <c r="H1306" s="9">
        <v>6.51</v>
      </c>
      <c r="I1306" s="9">
        <v>-51.134706000000001</v>
      </c>
      <c r="K1306" s="13">
        <v>6.51</v>
      </c>
      <c r="L1306" s="13">
        <v>-41.613052000000003</v>
      </c>
    </row>
    <row r="1307" spans="1:12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-38.992353000000001</v>
      </c>
      <c r="H1307" s="9">
        <v>6.5149999999999997</v>
      </c>
      <c r="I1307" s="9">
        <v>-51.470972000000003</v>
      </c>
      <c r="K1307" s="13">
        <v>6.5149999999999997</v>
      </c>
      <c r="L1307" s="13">
        <v>-41.868594000000002</v>
      </c>
    </row>
    <row r="1308" spans="1:12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-39.070174000000002</v>
      </c>
      <c r="H1308" s="9">
        <v>6.52</v>
      </c>
      <c r="I1308" s="9">
        <v>-51.795064000000004</v>
      </c>
      <c r="K1308" s="13">
        <v>6.52</v>
      </c>
      <c r="L1308" s="13">
        <v>-42.103544999999997</v>
      </c>
    </row>
    <row r="1309" spans="1:12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-39.133550999999997</v>
      </c>
      <c r="H1309" s="9">
        <v>6.5250000000000004</v>
      </c>
      <c r="I1309" s="9">
        <v>-52.105677</v>
      </c>
      <c r="K1309" s="13">
        <v>6.5250000000000004</v>
      </c>
      <c r="L1309" s="13">
        <v>-42.317830000000001</v>
      </c>
    </row>
    <row r="1310" spans="1:12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-39.183276999999997</v>
      </c>
      <c r="H1310" s="9">
        <v>6.53</v>
      </c>
      <c r="I1310" s="9">
        <v>-52.401902999999997</v>
      </c>
      <c r="K1310" s="13">
        <v>6.53</v>
      </c>
      <c r="L1310" s="13">
        <v>-42.511794000000002</v>
      </c>
    </row>
    <row r="1311" spans="1:12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-39.220199999999998</v>
      </c>
      <c r="H1311" s="9">
        <v>6.5350000000000001</v>
      </c>
      <c r="I1311" s="9">
        <v>-52.683295999999999</v>
      </c>
      <c r="K1311" s="13">
        <v>6.5350000000000001</v>
      </c>
      <c r="L1311" s="13">
        <v>-42.686275999999999</v>
      </c>
    </row>
    <row r="1312" spans="1:12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-39.245049999999999</v>
      </c>
      <c r="H1312" s="9">
        <v>6.54</v>
      </c>
      <c r="I1312" s="9">
        <v>-52.949913000000002</v>
      </c>
      <c r="K1312" s="13">
        <v>6.54</v>
      </c>
      <c r="L1312" s="13">
        <v>-42.842610999999998</v>
      </c>
    </row>
    <row r="1313" spans="1:12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-39.258304000000003</v>
      </c>
      <c r="H1313" s="9">
        <v>6.5449999999999999</v>
      </c>
      <c r="I1313" s="9">
        <v>-53.202230999999998</v>
      </c>
      <c r="K1313" s="13">
        <v>6.5449999999999999</v>
      </c>
      <c r="L1313" s="13">
        <v>-42.982546999999997</v>
      </c>
    </row>
    <row r="1314" spans="1:12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-39.260120999999998</v>
      </c>
      <c r="H1314" s="9">
        <v>6.55</v>
      </c>
      <c r="I1314" s="9">
        <v>-53.440990999999997</v>
      </c>
      <c r="K1314" s="13">
        <v>6.55</v>
      </c>
      <c r="L1314" s="13">
        <v>-43.108061999999997</v>
      </c>
    </row>
    <row r="1315" spans="1:12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-39.250360000000001</v>
      </c>
      <c r="H1315" s="9">
        <v>6.5549999999999997</v>
      </c>
      <c r="I1315" s="9">
        <v>-53.666980000000002</v>
      </c>
      <c r="K1315" s="13">
        <v>6.5549999999999997</v>
      </c>
      <c r="L1315" s="13">
        <v>-43.221117</v>
      </c>
    </row>
    <row r="1316" spans="1:12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-39.228656999999998</v>
      </c>
      <c r="H1316" s="9">
        <v>6.56</v>
      </c>
      <c r="I1316" s="9">
        <v>-53.880789999999998</v>
      </c>
      <c r="K1316" s="13">
        <v>6.56</v>
      </c>
      <c r="L1316" s="13">
        <v>-43.323402000000002</v>
      </c>
    </row>
    <row r="1317" spans="1:12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-39.194526000000003</v>
      </c>
      <c r="H1317" s="9">
        <v>6.5650000000000004</v>
      </c>
      <c r="I1317" s="9">
        <v>-54.082641000000002</v>
      </c>
      <c r="K1317" s="13">
        <v>6.5650000000000004</v>
      </c>
      <c r="L1317" s="13">
        <v>-43.416137999999997</v>
      </c>
    </row>
    <row r="1318" spans="1:12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-39.147427999999998</v>
      </c>
      <c r="H1318" s="9">
        <v>6.57</v>
      </c>
      <c r="I1318" s="9">
        <v>-54.272309999999997</v>
      </c>
      <c r="K1318" s="13">
        <v>6.57</v>
      </c>
      <c r="L1318" s="13">
        <v>-43.499997999999998</v>
      </c>
    </row>
    <row r="1319" spans="1:12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-39.086773000000001</v>
      </c>
      <c r="H1319" s="9">
        <v>6.5750000000000002</v>
      </c>
      <c r="I1319" s="9">
        <v>-54.449182999999998</v>
      </c>
      <c r="K1319" s="13">
        <v>6.5750000000000002</v>
      </c>
      <c r="L1319" s="13">
        <v>-43.575164999999998</v>
      </c>
    </row>
    <row r="1320" spans="1:12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-39.011921999999998</v>
      </c>
      <c r="H1320" s="9">
        <v>6.58</v>
      </c>
      <c r="I1320" s="9">
        <v>-54.612400000000001</v>
      </c>
      <c r="K1320" s="13">
        <v>6.58</v>
      </c>
      <c r="L1320" s="13">
        <v>-43.641477999999999</v>
      </c>
    </row>
    <row r="1321" spans="1:12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-38.922206000000003</v>
      </c>
      <c r="H1321" s="9">
        <v>6.585</v>
      </c>
      <c r="I1321" s="9">
        <v>-54.761007999999997</v>
      </c>
      <c r="K1321" s="13">
        <v>6.585</v>
      </c>
      <c r="L1321" s="13">
        <v>-43.698596999999999</v>
      </c>
    </row>
    <row r="1322" spans="1:12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-38.816938</v>
      </c>
      <c r="H1322" s="9">
        <v>6.59</v>
      </c>
      <c r="I1322" s="9">
        <v>-54.894103000000001</v>
      </c>
      <c r="K1322" s="13">
        <v>6.59</v>
      </c>
      <c r="L1322" s="13">
        <v>-43.746132000000003</v>
      </c>
    </row>
    <row r="1323" spans="1:12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-38.695459999999997</v>
      </c>
      <c r="H1323" s="9">
        <v>6.5949999999999998</v>
      </c>
      <c r="I1323" s="9">
        <v>-55.010877000000001</v>
      </c>
      <c r="K1323" s="13">
        <v>6.5949999999999998</v>
      </c>
      <c r="L1323" s="13">
        <v>-43.783721999999997</v>
      </c>
    </row>
    <row r="1324" spans="1:12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-38.557172999999999</v>
      </c>
      <c r="H1324" s="9">
        <v>6.6</v>
      </c>
      <c r="I1324" s="9">
        <v>-55.110610000000001</v>
      </c>
      <c r="K1324" s="13">
        <v>6.6</v>
      </c>
      <c r="L1324" s="13">
        <v>-43.811050999999999</v>
      </c>
    </row>
    <row r="1325" spans="1:12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-38.401533999999998</v>
      </c>
      <c r="H1325" s="9">
        <v>6.6050000000000004</v>
      </c>
      <c r="I1325" s="9">
        <v>-55.192670999999997</v>
      </c>
      <c r="K1325" s="13">
        <v>6.6050000000000004</v>
      </c>
      <c r="L1325" s="13">
        <v>-43.827826000000002</v>
      </c>
    </row>
    <row r="1326" spans="1:12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-38.228060999999997</v>
      </c>
      <c r="H1326" s="9">
        <v>6.61</v>
      </c>
      <c r="I1326" s="9">
        <v>-55.256517000000002</v>
      </c>
      <c r="K1326" s="13">
        <v>6.61</v>
      </c>
      <c r="L1326" s="13">
        <v>-43.833787999999998</v>
      </c>
    </row>
    <row r="1327" spans="1:12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-38.036343000000002</v>
      </c>
      <c r="H1327" s="9">
        <v>6.6150000000000002</v>
      </c>
      <c r="I1327" s="9">
        <v>-55.30171</v>
      </c>
      <c r="K1327" s="13">
        <v>6.6150000000000002</v>
      </c>
      <c r="L1327" s="13">
        <v>-43.82873</v>
      </c>
    </row>
    <row r="1328" spans="1:12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-37.826059999999998</v>
      </c>
      <c r="H1328" s="9">
        <v>6.62</v>
      </c>
      <c r="I1328" s="9">
        <v>-55.327947000000002</v>
      </c>
      <c r="K1328" s="13">
        <v>6.62</v>
      </c>
      <c r="L1328" s="13">
        <v>-43.812503</v>
      </c>
    </row>
    <row r="1329" spans="1:12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-37.597009</v>
      </c>
      <c r="H1329" s="9">
        <v>6.625</v>
      </c>
      <c r="I1329" s="9">
        <v>-55.335076000000001</v>
      </c>
      <c r="K1329" s="13">
        <v>6.625</v>
      </c>
      <c r="L1329" s="13">
        <v>-43.785032000000001</v>
      </c>
    </row>
    <row r="1330" spans="1:12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-37.349097999999998</v>
      </c>
      <c r="H1330" s="9">
        <v>6.63</v>
      </c>
      <c r="I1330" s="9">
        <v>-55.323096</v>
      </c>
      <c r="K1330" s="13">
        <v>6.63</v>
      </c>
      <c r="L1330" s="13">
        <v>-43.746329000000003</v>
      </c>
    </row>
    <row r="1331" spans="1:12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-37.082312999999999</v>
      </c>
      <c r="H1331" s="9">
        <v>6.6349999999999998</v>
      </c>
      <c r="I1331" s="9">
        <v>-55.292157000000003</v>
      </c>
      <c r="K1331" s="13">
        <v>6.6349999999999998</v>
      </c>
      <c r="L1331" s="13">
        <v>-43.696480999999999</v>
      </c>
    </row>
    <row r="1332" spans="1:12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-36.796689000000001</v>
      </c>
      <c r="H1332" s="9">
        <v>6.64</v>
      </c>
      <c r="I1332" s="9">
        <v>-55.242564999999999</v>
      </c>
      <c r="K1332" s="13">
        <v>6.64</v>
      </c>
      <c r="L1332" s="13">
        <v>-43.635629999999999</v>
      </c>
    </row>
    <row r="1333" spans="1:12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-36.492317999999997</v>
      </c>
      <c r="H1333" s="9">
        <v>6.6449999999999996</v>
      </c>
      <c r="I1333" s="9">
        <v>-55.174753000000003</v>
      </c>
      <c r="K1333" s="13">
        <v>6.6449999999999996</v>
      </c>
      <c r="L1333" s="13">
        <v>-43.563951000000003</v>
      </c>
    </row>
    <row r="1334" spans="1:12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-36.169353999999998</v>
      </c>
      <c r="H1334" s="9">
        <v>6.65</v>
      </c>
      <c r="I1334" s="9">
        <v>-55.089233999999998</v>
      </c>
      <c r="K1334" s="13">
        <v>6.65</v>
      </c>
      <c r="L1334" s="13">
        <v>-43.481605000000002</v>
      </c>
    </row>
    <row r="1335" spans="1:12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-35.828029999999998</v>
      </c>
      <c r="H1335" s="9">
        <v>6.6550000000000002</v>
      </c>
      <c r="I1335" s="9">
        <v>-54.986562999999997</v>
      </c>
      <c r="K1335" s="13">
        <v>6.6550000000000002</v>
      </c>
      <c r="L1335" s="13">
        <v>-43.3887</v>
      </c>
    </row>
    <row r="1336" spans="1:12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-35.468713000000001</v>
      </c>
      <c r="H1336" s="9">
        <v>6.66</v>
      </c>
      <c r="I1336" s="9">
        <v>-54.867297999999998</v>
      </c>
      <c r="K1336" s="13">
        <v>6.66</v>
      </c>
      <c r="L1336" s="13">
        <v>-43.285252</v>
      </c>
    </row>
    <row r="1337" spans="1:12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-35.091963</v>
      </c>
      <c r="H1337" s="9">
        <v>6.665</v>
      </c>
      <c r="I1337" s="9">
        <v>-54.731977999999998</v>
      </c>
      <c r="K1337" s="13">
        <v>6.665</v>
      </c>
      <c r="L1337" s="13">
        <v>-43.171182999999999</v>
      </c>
    </row>
    <row r="1338" spans="1:12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-34.698545000000003</v>
      </c>
      <c r="H1338" s="9">
        <v>6.67</v>
      </c>
      <c r="I1338" s="9">
        <v>-54.581135000000003</v>
      </c>
      <c r="K1338" s="13">
        <v>6.67</v>
      </c>
      <c r="L1338" s="13">
        <v>-43.046368000000001</v>
      </c>
    </row>
    <row r="1339" spans="1:12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-34.289416000000003</v>
      </c>
      <c r="H1339" s="9">
        <v>6.6749999999999998</v>
      </c>
      <c r="I1339" s="9">
        <v>-54.415365999999999</v>
      </c>
      <c r="K1339" s="13">
        <v>6.6749999999999998</v>
      </c>
      <c r="L1339" s="13">
        <v>-42.910699999999999</v>
      </c>
    </row>
    <row r="1340" spans="1:12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-33.865679</v>
      </c>
      <c r="H1340" s="9">
        <v>6.68</v>
      </c>
      <c r="I1340" s="9">
        <v>-54.235399999999998</v>
      </c>
      <c r="K1340" s="13">
        <v>6.68</v>
      </c>
      <c r="L1340" s="13">
        <v>-42.764166000000003</v>
      </c>
    </row>
    <row r="1341" spans="1:12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-33.428534999999997</v>
      </c>
      <c r="H1341" s="9">
        <v>6.6849999999999996</v>
      </c>
      <c r="I1341" s="9">
        <v>-54.042136999999997</v>
      </c>
      <c r="K1341" s="13">
        <v>6.6849999999999996</v>
      </c>
      <c r="L1341" s="13">
        <v>-42.606932999999998</v>
      </c>
    </row>
    <row r="1342" spans="1:12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-32.979227999999999</v>
      </c>
      <c r="H1342" s="9">
        <v>6.69</v>
      </c>
      <c r="I1342" s="9">
        <v>-53.836655999999998</v>
      </c>
      <c r="K1342" s="13">
        <v>6.69</v>
      </c>
      <c r="L1342" s="13">
        <v>-42.439382999999999</v>
      </c>
    </row>
    <row r="1343" spans="1:12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-32.518982999999999</v>
      </c>
      <c r="H1343" s="9">
        <v>6.6950000000000003</v>
      </c>
      <c r="I1343" s="9">
        <v>-53.620176999999998</v>
      </c>
      <c r="K1343" s="13">
        <v>6.6950000000000003</v>
      </c>
      <c r="L1343" s="13">
        <v>-42.26211</v>
      </c>
    </row>
    <row r="1344" spans="1:12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-32.048980999999998</v>
      </c>
      <c r="H1344" s="9">
        <v>6.7</v>
      </c>
      <c r="I1344" s="9">
        <v>-53.393993999999999</v>
      </c>
      <c r="K1344" s="13">
        <v>6.7</v>
      </c>
      <c r="L1344" s="13">
        <v>-42.075861000000003</v>
      </c>
    </row>
    <row r="1345" spans="1:12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-31.570342</v>
      </c>
      <c r="H1345" s="9">
        <v>6.7050000000000001</v>
      </c>
      <c r="I1345" s="9">
        <v>-53.159381000000003</v>
      </c>
      <c r="K1345" s="13">
        <v>6.7050000000000001</v>
      </c>
      <c r="L1345" s="13">
        <v>-41.881453</v>
      </c>
    </row>
    <row r="1346" spans="1:12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-31.084106999999999</v>
      </c>
      <c r="H1346" s="9">
        <v>6.71</v>
      </c>
      <c r="I1346" s="9">
        <v>-52.917523000000003</v>
      </c>
      <c r="K1346" s="13">
        <v>6.71</v>
      </c>
      <c r="L1346" s="13">
        <v>-41.679682999999997</v>
      </c>
    </row>
    <row r="1347" spans="1:12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-30.591218999999999</v>
      </c>
      <c r="H1347" s="9">
        <v>6.7149999999999999</v>
      </c>
      <c r="I1347" s="9">
        <v>-52.669440000000002</v>
      </c>
      <c r="K1347" s="13">
        <v>6.7149999999999999</v>
      </c>
      <c r="L1347" s="13">
        <v>-41.471272999999997</v>
      </c>
    </row>
    <row r="1348" spans="1:12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-30.092482</v>
      </c>
      <c r="H1348" s="9">
        <v>6.72</v>
      </c>
      <c r="I1348" s="9">
        <v>-52.415940999999997</v>
      </c>
      <c r="K1348" s="13">
        <v>6.72</v>
      </c>
      <c r="L1348" s="13">
        <v>-41.256838000000002</v>
      </c>
    </row>
    <row r="1349" spans="1:12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-29.588518000000001</v>
      </c>
      <c r="H1349" s="9">
        <v>6.7249999999999996</v>
      </c>
      <c r="I1349" s="9">
        <v>-52.157603999999999</v>
      </c>
      <c r="K1349" s="13">
        <v>6.7249999999999996</v>
      </c>
      <c r="L1349" s="13">
        <v>-41.036861000000002</v>
      </c>
    </row>
    <row r="1350" spans="1:12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-29.079732</v>
      </c>
      <c r="H1350" s="9">
        <v>6.73</v>
      </c>
      <c r="I1350" s="9">
        <v>-51.894768999999997</v>
      </c>
      <c r="K1350" s="13">
        <v>6.73</v>
      </c>
      <c r="L1350" s="13">
        <v>-40.811683000000002</v>
      </c>
    </row>
    <row r="1351" spans="1:12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-28.566334999999999</v>
      </c>
      <c r="H1351" s="9">
        <v>6.7350000000000003</v>
      </c>
      <c r="I1351" s="9">
        <v>-51.627516</v>
      </c>
      <c r="K1351" s="13">
        <v>6.7350000000000003</v>
      </c>
      <c r="L1351" s="13">
        <v>-40.581471000000001</v>
      </c>
    </row>
    <row r="1352" spans="1:12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-28.048389</v>
      </c>
      <c r="H1352" s="9">
        <v>6.74</v>
      </c>
      <c r="I1352" s="9">
        <v>-51.355638999999996</v>
      </c>
      <c r="K1352" s="13">
        <v>6.74</v>
      </c>
      <c r="L1352" s="13">
        <v>-40.346184999999998</v>
      </c>
    </row>
    <row r="1353" spans="1:12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-27.525884999999999</v>
      </c>
      <c r="H1353" s="9">
        <v>6.7450000000000001</v>
      </c>
      <c r="I1353" s="9">
        <v>-51.078623999999998</v>
      </c>
      <c r="K1353" s="13">
        <v>6.7450000000000001</v>
      </c>
      <c r="L1353" s="13">
        <v>-40.105538000000003</v>
      </c>
    </row>
    <row r="1354" spans="1:12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-26.998811</v>
      </c>
      <c r="H1354" s="9">
        <v>6.75</v>
      </c>
      <c r="I1354" s="9">
        <v>-50.795648</v>
      </c>
      <c r="K1354" s="13">
        <v>6.75</v>
      </c>
      <c r="L1354" s="13">
        <v>-39.858991000000003</v>
      </c>
    </row>
    <row r="1355" spans="1:12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-26.467234000000001</v>
      </c>
      <c r="H1355" s="9">
        <v>6.7549999999999999</v>
      </c>
      <c r="I1355" s="9">
        <v>-50.505623</v>
      </c>
      <c r="K1355" s="13">
        <v>6.7549999999999999</v>
      </c>
      <c r="L1355" s="13">
        <v>-39.605798</v>
      </c>
    </row>
    <row r="1356" spans="1:12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-25.931348</v>
      </c>
      <c r="H1356" s="9">
        <v>6.76</v>
      </c>
      <c r="I1356" s="9">
        <v>-50.207284999999999</v>
      </c>
      <c r="K1356" s="13">
        <v>6.76</v>
      </c>
      <c r="L1356" s="13">
        <v>-39.345095999999998</v>
      </c>
    </row>
    <row r="1357" spans="1:12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-25.391492</v>
      </c>
      <c r="H1357" s="9">
        <v>6.7649999999999997</v>
      </c>
      <c r="I1357" s="9">
        <v>-49.899318000000001</v>
      </c>
      <c r="K1357" s="13">
        <v>6.7649999999999997</v>
      </c>
      <c r="L1357" s="13">
        <v>-39.076036999999999</v>
      </c>
    </row>
    <row r="1358" spans="1:12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-24.848158999999999</v>
      </c>
      <c r="H1358" s="9">
        <v>6.77</v>
      </c>
      <c r="I1358" s="9">
        <v>-49.580492999999997</v>
      </c>
      <c r="K1358" s="13">
        <v>6.77</v>
      </c>
      <c r="L1358" s="13">
        <v>-38.797924999999999</v>
      </c>
    </row>
    <row r="1359" spans="1:12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-24.301998999999999</v>
      </c>
      <c r="H1359" s="9">
        <v>6.7750000000000004</v>
      </c>
      <c r="I1359" s="9">
        <v>-49.249777999999999</v>
      </c>
      <c r="K1359" s="13">
        <v>6.7750000000000004</v>
      </c>
      <c r="L1359" s="13">
        <v>-38.510320999999998</v>
      </c>
    </row>
    <row r="1360" spans="1:12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-23.753813999999998</v>
      </c>
      <c r="H1360" s="9">
        <v>6.78</v>
      </c>
      <c r="I1360" s="9">
        <v>-48.906413999999998</v>
      </c>
      <c r="K1360" s="13">
        <v>6.78</v>
      </c>
      <c r="L1360" s="13">
        <v>-38.213095000000003</v>
      </c>
    </row>
    <row r="1361" spans="1:12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-23.204561000000002</v>
      </c>
      <c r="H1361" s="9">
        <v>6.7850000000000001</v>
      </c>
      <c r="I1361" s="9">
        <v>-48.549944000000004</v>
      </c>
      <c r="K1361" s="13">
        <v>6.7850000000000001</v>
      </c>
      <c r="L1361" s="13">
        <v>-37.906455000000001</v>
      </c>
    </row>
    <row r="1362" spans="1:12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-22.655346999999999</v>
      </c>
      <c r="H1362" s="9">
        <v>6.79</v>
      </c>
      <c r="I1362" s="9">
        <v>-48.180205999999998</v>
      </c>
      <c r="K1362" s="13">
        <v>6.79</v>
      </c>
      <c r="L1362" s="13">
        <v>-37.590941999999998</v>
      </c>
    </row>
    <row r="1363" spans="1:12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-22.107378000000001</v>
      </c>
      <c r="H1363" s="9">
        <v>6.7949999999999999</v>
      </c>
      <c r="I1363" s="9">
        <v>-47.797319999999999</v>
      </c>
      <c r="K1363" s="13">
        <v>6.7949999999999999</v>
      </c>
      <c r="L1363" s="13">
        <v>-37.267403999999999</v>
      </c>
    </row>
    <row r="1364" spans="1:12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-21.561902</v>
      </c>
      <c r="H1364" s="9">
        <v>6.8</v>
      </c>
      <c r="I1364" s="9">
        <v>-47.401651999999999</v>
      </c>
      <c r="K1364" s="13">
        <v>6.8</v>
      </c>
      <c r="L1364" s="13">
        <v>-36.936943999999997</v>
      </c>
    </row>
    <row r="1365" spans="1:12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-21.020156</v>
      </c>
      <c r="H1365" s="9">
        <v>6.8049999999999997</v>
      </c>
      <c r="I1365" s="9">
        <v>-46.993783999999998</v>
      </c>
      <c r="K1365" s="13">
        <v>6.8049999999999997</v>
      </c>
      <c r="L1365" s="13">
        <v>-36.600859999999997</v>
      </c>
    </row>
    <row r="1366" spans="1:12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-20.483377999999998</v>
      </c>
      <c r="H1366" s="9">
        <v>6.81</v>
      </c>
      <c r="I1366" s="9">
        <v>-46.574475999999997</v>
      </c>
      <c r="K1366" s="13">
        <v>6.81</v>
      </c>
      <c r="L1366" s="13">
        <v>-36.260601000000001</v>
      </c>
    </row>
    <row r="1367" spans="1:12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-19.952821</v>
      </c>
      <c r="H1367" s="9">
        <v>6.8150000000000004</v>
      </c>
      <c r="I1367" s="9">
        <v>-46.144609000000003</v>
      </c>
      <c r="K1367" s="13">
        <v>6.8150000000000004</v>
      </c>
      <c r="L1367" s="13">
        <v>-35.91769</v>
      </c>
    </row>
    <row r="1368" spans="1:12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-19.429760999999999</v>
      </c>
      <c r="H1368" s="9">
        <v>6.82</v>
      </c>
      <c r="I1368" s="9">
        <v>-45.705122000000003</v>
      </c>
      <c r="K1368" s="13">
        <v>6.82</v>
      </c>
      <c r="L1368" s="13">
        <v>-35.573644000000002</v>
      </c>
    </row>
    <row r="1369" spans="1:12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-18.915455000000001</v>
      </c>
      <c r="H1369" s="9">
        <v>6.8250000000000002</v>
      </c>
      <c r="I1369" s="9">
        <v>-45.256965999999998</v>
      </c>
      <c r="K1369" s="13">
        <v>6.8250000000000002</v>
      </c>
      <c r="L1369" s="13">
        <v>-35.229925999999999</v>
      </c>
    </row>
    <row r="1370" spans="1:12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-18.411095</v>
      </c>
      <c r="H1370" s="9">
        <v>6.83</v>
      </c>
      <c r="I1370" s="9">
        <v>-44.801110999999999</v>
      </c>
      <c r="K1370" s="13">
        <v>6.83</v>
      </c>
      <c r="L1370" s="13">
        <v>-34.887915999999997</v>
      </c>
    </row>
    <row r="1371" spans="1:12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-17.917777000000001</v>
      </c>
      <c r="H1371" s="9">
        <v>6.835</v>
      </c>
      <c r="I1371" s="9">
        <v>-44.33858</v>
      </c>
      <c r="K1371" s="13">
        <v>6.835</v>
      </c>
      <c r="L1371" s="13">
        <v>-34.548901000000001</v>
      </c>
    </row>
    <row r="1372" spans="1:12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-17.436496999999999</v>
      </c>
      <c r="H1372" s="9">
        <v>6.84</v>
      </c>
      <c r="I1372" s="9">
        <v>-43.870432999999998</v>
      </c>
      <c r="K1372" s="13">
        <v>6.84</v>
      </c>
      <c r="L1372" s="13">
        <v>-34.214083000000002</v>
      </c>
    </row>
    <row r="1373" spans="1:12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-16.968157999999999</v>
      </c>
      <c r="H1373" s="9">
        <v>6.8449999999999998</v>
      </c>
      <c r="I1373" s="9">
        <v>-43.397758000000003</v>
      </c>
      <c r="K1373" s="13">
        <v>6.8449999999999998</v>
      </c>
      <c r="L1373" s="13">
        <v>-33.884549999999997</v>
      </c>
    </row>
    <row r="1374" spans="1:12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-16.513558</v>
      </c>
      <c r="H1374" s="9">
        <v>6.85</v>
      </c>
      <c r="I1374" s="9">
        <v>-42.921635000000002</v>
      </c>
      <c r="K1374" s="13">
        <v>6.85</v>
      </c>
      <c r="L1374" s="13">
        <v>-33.561244000000002</v>
      </c>
    </row>
    <row r="1375" spans="1:12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-16.073361999999999</v>
      </c>
      <c r="H1375" s="9">
        <v>6.8550000000000004</v>
      </c>
      <c r="I1375" s="9">
        <v>-42.443109999999997</v>
      </c>
      <c r="K1375" s="13">
        <v>6.8550000000000004</v>
      </c>
      <c r="L1375" s="13">
        <v>-33.244928999999999</v>
      </c>
    </row>
    <row r="1376" spans="1:12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-15.648115000000001</v>
      </c>
      <c r="H1376" s="9">
        <v>6.86</v>
      </c>
      <c r="I1376" s="9">
        <v>-41.963171000000003</v>
      </c>
      <c r="K1376" s="13">
        <v>6.86</v>
      </c>
      <c r="L1376" s="13">
        <v>-32.936166999999998</v>
      </c>
    </row>
    <row r="1377" spans="1:12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-15.238277999999999</v>
      </c>
      <c r="H1377" s="9">
        <v>6.8650000000000002</v>
      </c>
      <c r="I1377" s="9">
        <v>-41.482742000000002</v>
      </c>
      <c r="K1377" s="13">
        <v>6.8650000000000002</v>
      </c>
      <c r="L1377" s="13">
        <v>-32.635312999999996</v>
      </c>
    </row>
    <row r="1378" spans="1:12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-14.844256</v>
      </c>
      <c r="H1378" s="9">
        <v>6.87</v>
      </c>
      <c r="I1378" s="9">
        <v>-41.002685999999997</v>
      </c>
      <c r="K1378" s="13">
        <v>6.87</v>
      </c>
      <c r="L1378" s="13">
        <v>-32.342534000000001</v>
      </c>
    </row>
    <row r="1379" spans="1:12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-14.466416000000001</v>
      </c>
      <c r="H1379" s="9">
        <v>6.875</v>
      </c>
      <c r="I1379" s="9">
        <v>-40.523828999999999</v>
      </c>
      <c r="K1379" s="13">
        <v>6.875</v>
      </c>
      <c r="L1379" s="13">
        <v>-32.057817</v>
      </c>
    </row>
    <row r="1380" spans="1:12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-14.105066000000001</v>
      </c>
      <c r="H1380" s="9">
        <v>6.88</v>
      </c>
      <c r="I1380" s="9">
        <v>-40.046992000000003</v>
      </c>
      <c r="K1380" s="13">
        <v>6.88</v>
      </c>
      <c r="L1380" s="13">
        <v>-31.781009999999998</v>
      </c>
    </row>
    <row r="1381" spans="1:12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-13.760443</v>
      </c>
      <c r="H1381" s="9">
        <v>6.8849999999999998</v>
      </c>
      <c r="I1381" s="9">
        <v>-39.573044000000003</v>
      </c>
      <c r="K1381" s="13">
        <v>6.8849999999999998</v>
      </c>
      <c r="L1381" s="13">
        <v>-31.511880000000001</v>
      </c>
    </row>
    <row r="1382" spans="1:12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-13.432729999999999</v>
      </c>
      <c r="H1382" s="9">
        <v>6.89</v>
      </c>
      <c r="I1382" s="9">
        <v>-39.102936999999997</v>
      </c>
      <c r="K1382" s="13">
        <v>6.89</v>
      </c>
      <c r="L1382" s="13">
        <v>-31.250164000000002</v>
      </c>
    </row>
    <row r="1383" spans="1:12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-13.122092</v>
      </c>
      <c r="H1383" s="9">
        <v>6.8949999999999996</v>
      </c>
      <c r="I1383" s="9">
        <v>-38.637709999999998</v>
      </c>
      <c r="K1383" s="13">
        <v>6.8949999999999996</v>
      </c>
      <c r="L1383" s="13">
        <v>-30.99558</v>
      </c>
    </row>
    <row r="1384" spans="1:12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-12.828704</v>
      </c>
      <c r="H1384" s="9">
        <v>6.9</v>
      </c>
      <c r="I1384" s="9">
        <v>-38.178483999999997</v>
      </c>
      <c r="K1384" s="13">
        <v>6.9</v>
      </c>
      <c r="L1384" s="13">
        <v>-30.747843</v>
      </c>
    </row>
    <row r="1385" spans="1:12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-12.552752999999999</v>
      </c>
      <c r="H1385" s="9">
        <v>6.9050000000000002</v>
      </c>
      <c r="I1385" s="9">
        <v>-37.726453999999997</v>
      </c>
      <c r="K1385" s="13">
        <v>6.9050000000000002</v>
      </c>
      <c r="L1385" s="13">
        <v>-30.506661000000001</v>
      </c>
    </row>
    <row r="1386" spans="1:12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-12.294415000000001</v>
      </c>
      <c r="H1386" s="9">
        <v>6.91</v>
      </c>
      <c r="I1386" s="9">
        <v>-37.282895000000003</v>
      </c>
      <c r="K1386" s="13">
        <v>6.91</v>
      </c>
      <c r="L1386" s="13">
        <v>-30.271757999999998</v>
      </c>
    </row>
    <row r="1387" spans="1:12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-12.053819000000001</v>
      </c>
      <c r="H1387" s="9">
        <v>6.915</v>
      </c>
      <c r="I1387" s="9">
        <v>-36.849156999999998</v>
      </c>
      <c r="K1387" s="13">
        <v>6.915</v>
      </c>
      <c r="L1387" s="13">
        <v>-30.042871999999999</v>
      </c>
    </row>
    <row r="1388" spans="1:12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-11.83104</v>
      </c>
      <c r="H1388" s="9">
        <v>6.92</v>
      </c>
      <c r="I1388" s="9">
        <v>-36.426651</v>
      </c>
      <c r="K1388" s="13">
        <v>6.92</v>
      </c>
      <c r="L1388" s="13">
        <v>-29.819765</v>
      </c>
    </row>
    <row r="1389" spans="1:12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-11.626091000000001</v>
      </c>
      <c r="H1389" s="9">
        <v>6.9249999999999998</v>
      </c>
      <c r="I1389" s="9">
        <v>-36.016824</v>
      </c>
      <c r="K1389" s="13">
        <v>6.9249999999999998</v>
      </c>
      <c r="L1389" s="13">
        <v>-29.602232000000001</v>
      </c>
    </row>
    <row r="1390" spans="1:12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-11.438891</v>
      </c>
      <c r="H1390" s="9">
        <v>6.93</v>
      </c>
      <c r="I1390" s="9">
        <v>-35.621115000000003</v>
      </c>
      <c r="K1390" s="13">
        <v>6.93</v>
      </c>
      <c r="L1390" s="13">
        <v>-29.390073000000001</v>
      </c>
    </row>
    <row r="1391" spans="1:12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-11.26918</v>
      </c>
      <c r="H1391" s="9">
        <v>6.9349999999999996</v>
      </c>
      <c r="I1391" s="9">
        <v>-35.240887999999998</v>
      </c>
      <c r="K1391" s="13">
        <v>6.9349999999999996</v>
      </c>
      <c r="L1391" s="13">
        <v>-29.183043999999999</v>
      </c>
    </row>
    <row r="1392" spans="1:12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-11.11647</v>
      </c>
      <c r="H1392" s="9">
        <v>6.94</v>
      </c>
      <c r="I1392" s="9">
        <v>-34.877355999999999</v>
      </c>
      <c r="K1392" s="13">
        <v>6.94</v>
      </c>
      <c r="L1392" s="13">
        <v>-28.980799000000001</v>
      </c>
    </row>
    <row r="1393" spans="1:12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-10.980079</v>
      </c>
      <c r="H1393" s="9">
        <v>6.9450000000000003</v>
      </c>
      <c r="I1393" s="9">
        <v>-34.531509999999997</v>
      </c>
      <c r="K1393" s="13">
        <v>6.9450000000000003</v>
      </c>
      <c r="L1393" s="13">
        <v>-28.782833</v>
      </c>
    </row>
    <row r="1394" spans="1:12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-10.859249999999999</v>
      </c>
      <c r="H1394" s="9">
        <v>6.95</v>
      </c>
      <c r="I1394" s="9">
        <v>-34.204022000000002</v>
      </c>
      <c r="K1394" s="13">
        <v>6.95</v>
      </c>
      <c r="L1394" s="13">
        <v>-28.588426999999999</v>
      </c>
    </row>
    <row r="1395" spans="1:12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-10.753325</v>
      </c>
      <c r="H1395" s="9">
        <v>6.9550000000000001</v>
      </c>
      <c r="I1395" s="9">
        <v>-33.895190999999997</v>
      </c>
      <c r="K1395" s="13">
        <v>6.9550000000000001</v>
      </c>
      <c r="L1395" s="13">
        <v>-28.396604</v>
      </c>
    </row>
    <row r="1396" spans="1:12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-10.661832</v>
      </c>
      <c r="H1396" s="9">
        <v>6.96</v>
      </c>
      <c r="I1396" s="9">
        <v>-33.604951999999997</v>
      </c>
      <c r="K1396" s="13">
        <v>6.96</v>
      </c>
      <c r="L1396" s="13">
        <v>-28.206147000000001</v>
      </c>
    </row>
    <row r="1397" spans="1:12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-10.584500999999999</v>
      </c>
      <c r="H1397" s="9">
        <v>6.9649999999999999</v>
      </c>
      <c r="I1397" s="9">
        <v>-33.332968999999999</v>
      </c>
      <c r="K1397" s="13">
        <v>6.9649999999999999</v>
      </c>
      <c r="L1397" s="13">
        <v>-28.015719000000001</v>
      </c>
    </row>
    <row r="1398" spans="1:12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-10.521286999999999</v>
      </c>
      <c r="H1398" s="9">
        <v>6.97</v>
      </c>
      <c r="I1398" s="9">
        <v>-33.078811000000002</v>
      </c>
      <c r="K1398" s="13">
        <v>6.97</v>
      </c>
      <c r="L1398" s="13">
        <v>-27.824062000000001</v>
      </c>
    </row>
    <row r="1399" spans="1:12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-10.472386999999999</v>
      </c>
      <c r="H1399" s="9">
        <v>6.9749999999999996</v>
      </c>
      <c r="I1399" s="9">
        <v>-32.842142000000003</v>
      </c>
      <c r="K1399" s="13">
        <v>6.9749999999999996</v>
      </c>
      <c r="L1399" s="13">
        <v>-27.630202000000001</v>
      </c>
    </row>
    <row r="1400" spans="1:12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-10.438196</v>
      </c>
      <c r="H1400" s="9">
        <v>6.98</v>
      </c>
      <c r="I1400" s="9">
        <v>-32.622875000000001</v>
      </c>
      <c r="K1400" s="13">
        <v>6.98</v>
      </c>
      <c r="L1400" s="13">
        <v>-27.433620000000001</v>
      </c>
    </row>
    <row r="1401" spans="1:12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-10.41925</v>
      </c>
      <c r="H1401" s="9">
        <v>6.9850000000000003</v>
      </c>
      <c r="I1401" s="9">
        <v>-32.421242999999997</v>
      </c>
      <c r="K1401" s="13">
        <v>6.9850000000000003</v>
      </c>
      <c r="L1401" s="13">
        <v>-27.234348000000001</v>
      </c>
    </row>
    <row r="1402" spans="1:12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-10.416157</v>
      </c>
      <c r="H1402" s="9">
        <v>6.99</v>
      </c>
      <c r="I1402" s="9">
        <v>-32.237788000000002</v>
      </c>
      <c r="K1402" s="13">
        <v>6.99</v>
      </c>
      <c r="L1402" s="13">
        <v>-27.032980999999999</v>
      </c>
    </row>
    <row r="1403" spans="1:12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-10.429473</v>
      </c>
      <c r="H1403" s="9">
        <v>6.9950000000000001</v>
      </c>
      <c r="I1403" s="9">
        <v>-32.073309000000002</v>
      </c>
      <c r="K1403" s="13">
        <v>6.9950000000000001</v>
      </c>
      <c r="L1403" s="13">
        <v>-26.830608000000002</v>
      </c>
    </row>
    <row r="1404" spans="1:12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-10.459625000000001</v>
      </c>
      <c r="H1404" s="9">
        <v>7</v>
      </c>
      <c r="I1404" s="9">
        <v>-31.928768999999999</v>
      </c>
      <c r="K1404" s="13">
        <v>7</v>
      </c>
      <c r="L1404" s="13">
        <v>-26.628699000000001</v>
      </c>
    </row>
    <row r="1405" spans="1:12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-10.506894000000001</v>
      </c>
      <c r="H1405" s="9">
        <v>7.0049999999999999</v>
      </c>
      <c r="I1405" s="9">
        <v>-31.80517</v>
      </c>
      <c r="K1405" s="13">
        <v>7.0049999999999999</v>
      </c>
      <c r="L1405" s="13">
        <v>-26.428957</v>
      </c>
    </row>
    <row r="1406" spans="1:12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-10.571431</v>
      </c>
      <c r="H1406" s="9">
        <v>7.01</v>
      </c>
      <c r="I1406" s="9">
        <v>-31.703423999999998</v>
      </c>
      <c r="K1406" s="13">
        <v>7.01</v>
      </c>
      <c r="L1406" s="13">
        <v>-26.233149000000001</v>
      </c>
    </row>
    <row r="1407" spans="1:12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-10.653294000000001</v>
      </c>
      <c r="H1407" s="9">
        <v>7.0149999999999997</v>
      </c>
      <c r="I1407" s="9">
        <v>-31.624222</v>
      </c>
      <c r="K1407" s="13">
        <v>7.0149999999999997</v>
      </c>
      <c r="L1407" s="13">
        <v>-26.042953000000001</v>
      </c>
    </row>
    <row r="1408" spans="1:12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-10.752483</v>
      </c>
      <c r="H1408" s="9">
        <v>7.02</v>
      </c>
      <c r="I1408" s="9">
        <v>-31.567969000000002</v>
      </c>
      <c r="K1408" s="13">
        <v>7.02</v>
      </c>
      <c r="L1408" s="13">
        <v>-25.859878999999999</v>
      </c>
    </row>
    <row r="1409" spans="1:12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-10.868931999999999</v>
      </c>
      <c r="H1409" s="9">
        <v>7.0250000000000004</v>
      </c>
      <c r="I1409" s="9">
        <v>-31.534777999999999</v>
      </c>
      <c r="K1409" s="13">
        <v>7.0250000000000004</v>
      </c>
      <c r="L1409" s="13">
        <v>-25.685230000000001</v>
      </c>
    </row>
    <row r="1410" spans="1:12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-11.002454999999999</v>
      </c>
      <c r="H1410" s="9">
        <v>7.03</v>
      </c>
      <c r="I1410" s="9">
        <v>-31.524521</v>
      </c>
      <c r="K1410" s="13">
        <v>7.03</v>
      </c>
      <c r="L1410" s="13">
        <v>-25.520118</v>
      </c>
    </row>
    <row r="1411" spans="1:12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-11.152708000000001</v>
      </c>
      <c r="H1411" s="9">
        <v>7.0350000000000001</v>
      </c>
      <c r="I1411" s="9">
        <v>-31.536895999999999</v>
      </c>
      <c r="K1411" s="13">
        <v>7.0350000000000001</v>
      </c>
      <c r="L1411" s="13">
        <v>-25.365531000000001</v>
      </c>
    </row>
    <row r="1412" spans="1:12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-11.319186999999999</v>
      </c>
      <c r="H1412" s="9">
        <v>7.04</v>
      </c>
      <c r="I1412" s="9">
        <v>-31.571476000000001</v>
      </c>
      <c r="K1412" s="13">
        <v>7.04</v>
      </c>
      <c r="L1412" s="13">
        <v>-25.222359000000001</v>
      </c>
    </row>
    <row r="1413" spans="1:12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-11.501237</v>
      </c>
      <c r="H1413" s="9">
        <v>7.0449999999999999</v>
      </c>
      <c r="I1413" s="9">
        <v>-31.62772</v>
      </c>
      <c r="K1413" s="13">
        <v>7.0449999999999999</v>
      </c>
      <c r="L1413" s="13">
        <v>-25.091386</v>
      </c>
    </row>
    <row r="1414" spans="1:12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-11.698058</v>
      </c>
      <c r="H1414" s="9">
        <v>7.05</v>
      </c>
      <c r="I1414" s="9">
        <v>-31.704948999999999</v>
      </c>
      <c r="K1414" s="13">
        <v>7.05</v>
      </c>
      <c r="L1414" s="13">
        <v>-24.97325</v>
      </c>
    </row>
    <row r="1415" spans="1:12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-11.908744</v>
      </c>
      <c r="H1415" s="9">
        <v>7.0549999999999997</v>
      </c>
      <c r="I1415" s="9">
        <v>-31.802312000000001</v>
      </c>
      <c r="K1415" s="13">
        <v>7.0549999999999997</v>
      </c>
      <c r="L1415" s="13">
        <v>-24.868387999999999</v>
      </c>
    </row>
    <row r="1416" spans="1:12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-12.132337</v>
      </c>
      <c r="H1416" s="9">
        <v>7.06</v>
      </c>
      <c r="I1416" s="9">
        <v>-31.918725999999999</v>
      </c>
      <c r="K1416" s="13">
        <v>7.06</v>
      </c>
      <c r="L1416" s="13">
        <v>-24.777000999999998</v>
      </c>
    </row>
    <row r="1417" spans="1:12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-12.367869000000001</v>
      </c>
      <c r="H1417" s="9">
        <v>7.0650000000000004</v>
      </c>
      <c r="I1417" s="9">
        <v>-32.052858000000001</v>
      </c>
      <c r="K1417" s="13">
        <v>7.0650000000000004</v>
      </c>
      <c r="L1417" s="13">
        <v>-24.699055000000001</v>
      </c>
    </row>
    <row r="1418" spans="1:12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-12.614402</v>
      </c>
      <c r="H1418" s="9">
        <v>7.07</v>
      </c>
      <c r="I1418" s="9">
        <v>-32.203220999999999</v>
      </c>
      <c r="K1418" s="13">
        <v>7.07</v>
      </c>
      <c r="L1418" s="13">
        <v>-24.634333000000002</v>
      </c>
    </row>
    <row r="1419" spans="1:12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-12.871060999999999</v>
      </c>
      <c r="H1419" s="9">
        <v>7.0750000000000002</v>
      </c>
      <c r="I1419" s="9">
        <v>-32.368307999999999</v>
      </c>
      <c r="K1419" s="13">
        <v>7.0750000000000002</v>
      </c>
      <c r="L1419" s="13">
        <v>-24.582514</v>
      </c>
    </row>
    <row r="1420" spans="1:12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-13.137034999999999</v>
      </c>
      <c r="H1420" s="9">
        <v>7.08</v>
      </c>
      <c r="I1420" s="9">
        <v>-32.546695</v>
      </c>
      <c r="K1420" s="13">
        <v>7.08</v>
      </c>
      <c r="L1420" s="13">
        <v>-24.543254000000001</v>
      </c>
    </row>
    <row r="1421" spans="1:12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-13.411557999999999</v>
      </c>
      <c r="H1421" s="9">
        <v>7.085</v>
      </c>
      <c r="I1421" s="9">
        <v>-32.737130999999998</v>
      </c>
      <c r="K1421" s="13">
        <v>7.085</v>
      </c>
      <c r="L1421" s="13">
        <v>-24.516261</v>
      </c>
    </row>
    <row r="1422" spans="1:12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-13.693910000000001</v>
      </c>
      <c r="H1422" s="9">
        <v>7.09</v>
      </c>
      <c r="I1422" s="9">
        <v>-32.938597000000001</v>
      </c>
      <c r="K1422" s="13">
        <v>7.09</v>
      </c>
      <c r="L1422" s="13">
        <v>-24.501339000000002</v>
      </c>
    </row>
    <row r="1423" spans="1:12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-13.983449999999999</v>
      </c>
      <c r="H1423" s="9">
        <v>7.0949999999999998</v>
      </c>
      <c r="I1423" s="9">
        <v>-33.150325000000002</v>
      </c>
      <c r="K1423" s="13">
        <v>7.0949999999999998</v>
      </c>
      <c r="L1423" s="13">
        <v>-24.498391000000002</v>
      </c>
    </row>
    <row r="1424" spans="1:12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-14.279661000000001</v>
      </c>
      <c r="H1424" s="9">
        <v>7.1</v>
      </c>
      <c r="I1424" s="9">
        <v>-33.371788000000002</v>
      </c>
      <c r="K1424" s="13">
        <v>7.1</v>
      </c>
      <c r="L1424" s="13">
        <v>-24.507373000000001</v>
      </c>
    </row>
    <row r="1425" spans="1:12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-14.582159000000001</v>
      </c>
      <c r="H1425" s="9">
        <v>7.1050000000000004</v>
      </c>
      <c r="I1425" s="9">
        <v>-33.602705</v>
      </c>
      <c r="K1425" s="13">
        <v>7.1050000000000004</v>
      </c>
      <c r="L1425" s="13">
        <v>-24.528262999999999</v>
      </c>
    </row>
    <row r="1426" spans="1:12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-14.890666</v>
      </c>
      <c r="H1426" s="9">
        <v>7.11</v>
      </c>
      <c r="I1426" s="9">
        <v>-33.843032000000001</v>
      </c>
      <c r="K1426" s="13">
        <v>7.11</v>
      </c>
      <c r="L1426" s="13">
        <v>-24.561074999999999</v>
      </c>
    </row>
    <row r="1427" spans="1:12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-15.204966000000001</v>
      </c>
      <c r="H1427" s="9">
        <v>7.1150000000000002</v>
      </c>
      <c r="I1427" s="9">
        <v>-34.092962</v>
      </c>
      <c r="K1427" s="13">
        <v>7.1150000000000002</v>
      </c>
      <c r="L1427" s="13">
        <v>-24.605889000000001</v>
      </c>
    </row>
    <row r="1428" spans="1:12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-15.524876000000001</v>
      </c>
      <c r="H1428" s="9">
        <v>7.12</v>
      </c>
      <c r="I1428" s="9">
        <v>-34.352925999999997</v>
      </c>
      <c r="K1428" s="13">
        <v>7.12</v>
      </c>
      <c r="L1428" s="13">
        <v>-24.662883000000001</v>
      </c>
    </row>
    <row r="1429" spans="1:12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-15.850211</v>
      </c>
      <c r="H1429" s="9">
        <v>7.125</v>
      </c>
      <c r="I1429" s="9">
        <v>-34.623584000000001</v>
      </c>
      <c r="K1429" s="13">
        <v>7.125</v>
      </c>
      <c r="L1429" s="13">
        <v>-24.732289999999999</v>
      </c>
    </row>
    <row r="1430" spans="1:12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-16.180743</v>
      </c>
      <c r="H1430" s="9">
        <v>7.13</v>
      </c>
      <c r="I1430" s="9">
        <v>-34.905771999999999</v>
      </c>
      <c r="K1430" s="13">
        <v>7.13</v>
      </c>
      <c r="L1430" s="13">
        <v>-24.814323999999999</v>
      </c>
    </row>
    <row r="1431" spans="1:12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-16.516175</v>
      </c>
      <c r="H1431" s="9">
        <v>7.1349999999999998</v>
      </c>
      <c r="I1431" s="9">
        <v>-35.200422000000003</v>
      </c>
      <c r="K1431" s="13">
        <v>7.1349999999999998</v>
      </c>
      <c r="L1431" s="13">
        <v>-24.909141000000002</v>
      </c>
    </row>
    <row r="1432" spans="1:12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-16.856113000000001</v>
      </c>
      <c r="H1432" s="9">
        <v>7.14</v>
      </c>
      <c r="I1432" s="9">
        <v>-35.508457999999997</v>
      </c>
      <c r="K1432" s="13">
        <v>7.14</v>
      </c>
      <c r="L1432" s="13">
        <v>-25.01681</v>
      </c>
    </row>
    <row r="1433" spans="1:12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-17.200044999999999</v>
      </c>
      <c r="H1433" s="9">
        <v>7.1449999999999996</v>
      </c>
      <c r="I1433" s="9">
        <v>-35.830716000000002</v>
      </c>
      <c r="K1433" s="13">
        <v>7.1449999999999996</v>
      </c>
      <c r="L1433" s="13">
        <v>-25.137264999999999</v>
      </c>
    </row>
    <row r="1434" spans="1:12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-17.547321</v>
      </c>
      <c r="H1434" s="9">
        <v>7.15</v>
      </c>
      <c r="I1434" s="9">
        <v>-36.167869000000003</v>
      </c>
      <c r="K1434" s="13">
        <v>7.15</v>
      </c>
      <c r="L1434" s="13">
        <v>-25.270257000000001</v>
      </c>
    </row>
    <row r="1435" spans="1:12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-17.897164</v>
      </c>
      <c r="H1435" s="9">
        <v>7.1550000000000002</v>
      </c>
      <c r="I1435" s="9">
        <v>-36.520363000000003</v>
      </c>
      <c r="K1435" s="13">
        <v>7.1550000000000002</v>
      </c>
      <c r="L1435" s="13">
        <v>-25.415327000000001</v>
      </c>
    </row>
    <row r="1436" spans="1:12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-18.248705999999999</v>
      </c>
      <c r="H1436" s="9">
        <v>7.16</v>
      </c>
      <c r="I1436" s="9">
        <v>-36.888368999999997</v>
      </c>
      <c r="K1436" s="13">
        <v>7.16</v>
      </c>
      <c r="L1436" s="13">
        <v>-25.571771999999999</v>
      </c>
    </row>
    <row r="1437" spans="1:12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-18.601033000000001</v>
      </c>
      <c r="H1437" s="9">
        <v>7.165</v>
      </c>
      <c r="I1437" s="9">
        <v>-37.271757000000001</v>
      </c>
      <c r="K1437" s="13">
        <v>7.165</v>
      </c>
      <c r="L1437" s="13">
        <v>-25.738647</v>
      </c>
    </row>
    <row r="1438" spans="1:12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-18.953199000000001</v>
      </c>
      <c r="H1438" s="9">
        <v>7.17</v>
      </c>
      <c r="I1438" s="9">
        <v>-37.670102</v>
      </c>
      <c r="K1438" s="13">
        <v>7.17</v>
      </c>
      <c r="L1438" s="13">
        <v>-25.914793</v>
      </c>
    </row>
    <row r="1439" spans="1:12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-19.304231000000001</v>
      </c>
      <c r="H1439" s="9">
        <v>7.1749999999999998</v>
      </c>
      <c r="I1439" s="9">
        <v>-38.082729999999998</v>
      </c>
      <c r="K1439" s="13">
        <v>7.1749999999999998</v>
      </c>
      <c r="L1439" s="13">
        <v>-26.098873000000001</v>
      </c>
    </row>
    <row r="1440" spans="1:12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-19.653155999999999</v>
      </c>
      <c r="H1440" s="9">
        <v>7.18</v>
      </c>
      <c r="I1440" s="9">
        <v>-38.508760000000002</v>
      </c>
      <c r="K1440" s="13">
        <v>7.18</v>
      </c>
      <c r="L1440" s="13">
        <v>-26.289429999999999</v>
      </c>
    </row>
    <row r="1441" spans="1:12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-19.999022</v>
      </c>
      <c r="H1441" s="9">
        <v>7.1849999999999996</v>
      </c>
      <c r="I1441" s="9">
        <v>-38.947158999999999</v>
      </c>
      <c r="K1441" s="13">
        <v>7.1849999999999996</v>
      </c>
      <c r="L1441" s="13">
        <v>-26.484959</v>
      </c>
    </row>
    <row r="1442" spans="1:12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-20.340962000000001</v>
      </c>
      <c r="H1442" s="9">
        <v>7.19</v>
      </c>
      <c r="I1442" s="9">
        <v>-39.396749999999997</v>
      </c>
      <c r="K1442" s="13">
        <v>7.19</v>
      </c>
      <c r="L1442" s="13">
        <v>-26.683971</v>
      </c>
    </row>
    <row r="1443" spans="1:12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-20.678270000000001</v>
      </c>
      <c r="H1443" s="9">
        <v>7.1950000000000003</v>
      </c>
      <c r="I1443" s="9">
        <v>-39.856214000000001</v>
      </c>
      <c r="K1443" s="13">
        <v>7.1950000000000003</v>
      </c>
      <c r="L1443" s="13">
        <v>-26.885045999999999</v>
      </c>
    </row>
    <row r="1444" spans="1:12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-21.010390999999998</v>
      </c>
      <c r="H1444" s="9">
        <v>7.2</v>
      </c>
      <c r="I1444" s="9">
        <v>-40.324131000000001</v>
      </c>
      <c r="K1444" s="13">
        <v>7.2</v>
      </c>
      <c r="L1444" s="13">
        <v>-27.086881000000002</v>
      </c>
    </row>
    <row r="1445" spans="1:12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-21.336867000000002</v>
      </c>
      <c r="H1445" s="9">
        <v>7.2050000000000001</v>
      </c>
      <c r="I1445" s="9">
        <v>-40.799064000000001</v>
      </c>
      <c r="K1445" s="13">
        <v>7.2050000000000001</v>
      </c>
      <c r="L1445" s="13">
        <v>-27.288376</v>
      </c>
    </row>
    <row r="1446" spans="1:12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-21.65729</v>
      </c>
      <c r="H1446" s="9">
        <v>7.21</v>
      </c>
      <c r="I1446" s="9">
        <v>-41.279636000000004</v>
      </c>
      <c r="K1446" s="13">
        <v>7.21</v>
      </c>
      <c r="L1446" s="13">
        <v>-27.488689000000001</v>
      </c>
    </row>
    <row r="1447" spans="1:12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-21.971274000000001</v>
      </c>
      <c r="H1447" s="9">
        <v>7.2149999999999999</v>
      </c>
      <c r="I1447" s="9">
        <v>-41.764575000000001</v>
      </c>
      <c r="K1447" s="13">
        <v>7.2149999999999999</v>
      </c>
      <c r="L1447" s="13">
        <v>-27.687259000000001</v>
      </c>
    </row>
    <row r="1448" spans="1:12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-22.278411999999999</v>
      </c>
      <c r="H1448" s="9">
        <v>7.22</v>
      </c>
      <c r="I1448" s="9">
        <v>-42.252718000000002</v>
      </c>
      <c r="K1448" s="13">
        <v>7.22</v>
      </c>
      <c r="L1448" s="13">
        <v>-27.883794999999999</v>
      </c>
    </row>
    <row r="1449" spans="1:12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-22.578247999999999</v>
      </c>
      <c r="H1449" s="9">
        <v>7.2249999999999996</v>
      </c>
      <c r="I1449" s="9">
        <v>-42.742972999999999</v>
      </c>
      <c r="K1449" s="13">
        <v>7.2249999999999996</v>
      </c>
      <c r="L1449" s="13">
        <v>-28.078199999999999</v>
      </c>
    </row>
    <row r="1450" spans="1:12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-22.870259000000001</v>
      </c>
      <c r="H1450" s="9">
        <v>7.23</v>
      </c>
      <c r="I1450" s="9">
        <v>-43.234248999999998</v>
      </c>
      <c r="K1450" s="13">
        <v>7.23</v>
      </c>
      <c r="L1450" s="13">
        <v>-28.270499999999998</v>
      </c>
    </row>
    <row r="1451" spans="1:12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-23.153886</v>
      </c>
      <c r="H1451" s="9">
        <v>7.2350000000000003</v>
      </c>
      <c r="I1451" s="9">
        <v>-43.725377999999999</v>
      </c>
      <c r="K1451" s="13">
        <v>7.2350000000000003</v>
      </c>
      <c r="L1451" s="13">
        <v>-28.460742</v>
      </c>
    </row>
    <row r="1452" spans="1:12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-23.42859</v>
      </c>
      <c r="H1452" s="9">
        <v>7.24</v>
      </c>
      <c r="I1452" s="9">
        <v>-44.215041999999997</v>
      </c>
      <c r="K1452" s="13">
        <v>7.24</v>
      </c>
      <c r="L1452" s="13">
        <v>-28.648910000000001</v>
      </c>
    </row>
    <row r="1453" spans="1:12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-23.69389</v>
      </c>
      <c r="H1453" s="9">
        <v>7.2450000000000001</v>
      </c>
      <c r="I1453" s="9">
        <v>-44.70176</v>
      </c>
      <c r="K1453" s="13">
        <v>7.2450000000000001</v>
      </c>
      <c r="L1453" s="13">
        <v>-28.834878</v>
      </c>
    </row>
    <row r="1454" spans="1:12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-23.949366999999999</v>
      </c>
      <c r="H1454" s="9">
        <v>7.25</v>
      </c>
      <c r="I1454" s="9">
        <v>-45.183919000000003</v>
      </c>
      <c r="K1454" s="13">
        <v>7.25</v>
      </c>
      <c r="L1454" s="13">
        <v>-29.018419000000002</v>
      </c>
    </row>
    <row r="1455" spans="1:12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-24.194644</v>
      </c>
      <c r="H1455" s="9">
        <v>7.2549999999999999</v>
      </c>
      <c r="I1455" s="9">
        <v>-45.659832000000002</v>
      </c>
      <c r="K1455" s="13">
        <v>7.2549999999999999</v>
      </c>
      <c r="L1455" s="13">
        <v>-29.19923</v>
      </c>
    </row>
    <row r="1456" spans="1:12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-24.429373999999999</v>
      </c>
      <c r="H1456" s="9">
        <v>7.26</v>
      </c>
      <c r="I1456" s="9">
        <v>-46.127803999999998</v>
      </c>
      <c r="K1456" s="13">
        <v>7.26</v>
      </c>
      <c r="L1456" s="13">
        <v>-29.376994</v>
      </c>
    </row>
    <row r="1457" spans="1:12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-24.653244000000001</v>
      </c>
      <c r="H1457" s="9">
        <v>7.2649999999999997</v>
      </c>
      <c r="I1457" s="9">
        <v>-46.586188</v>
      </c>
      <c r="K1457" s="13">
        <v>7.2649999999999997</v>
      </c>
      <c r="L1457" s="13">
        <v>-29.551425999999999</v>
      </c>
    </row>
    <row r="1458" spans="1:12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-24.86599</v>
      </c>
      <c r="H1458" s="9">
        <v>7.27</v>
      </c>
      <c r="I1458" s="9">
        <v>-47.033414</v>
      </c>
      <c r="K1458" s="13">
        <v>7.27</v>
      </c>
      <c r="L1458" s="13">
        <v>-29.722328999999998</v>
      </c>
    </row>
    <row r="1459" spans="1:12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-25.067405999999998</v>
      </c>
      <c r="H1459" s="9">
        <v>7.2750000000000004</v>
      </c>
      <c r="I1459" s="9">
        <v>-47.467979999999997</v>
      </c>
      <c r="K1459" s="13">
        <v>7.2750000000000004</v>
      </c>
      <c r="L1459" s="13">
        <v>-29.889597999999999</v>
      </c>
    </row>
    <row r="1460" spans="1:12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-25.257358</v>
      </c>
      <c r="H1460" s="9">
        <v>7.28</v>
      </c>
      <c r="I1460" s="9">
        <v>-47.888455</v>
      </c>
      <c r="K1460" s="13">
        <v>7.28</v>
      </c>
      <c r="L1460" s="13">
        <v>-30.053217</v>
      </c>
    </row>
    <row r="1461" spans="1:12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-25.435760999999999</v>
      </c>
      <c r="H1461" s="9">
        <v>7.2850000000000001</v>
      </c>
      <c r="I1461" s="9">
        <v>-48.293483999999999</v>
      </c>
      <c r="K1461" s="13">
        <v>7.2850000000000001</v>
      </c>
      <c r="L1461" s="13">
        <v>-30.213249999999999</v>
      </c>
    </row>
    <row r="1462" spans="1:12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-25.60256</v>
      </c>
      <c r="H1462" s="9">
        <v>7.29</v>
      </c>
      <c r="I1462" s="9">
        <v>-48.681783000000003</v>
      </c>
      <c r="K1462" s="13">
        <v>7.29</v>
      </c>
      <c r="L1462" s="13">
        <v>-30.36983</v>
      </c>
    </row>
    <row r="1463" spans="1:12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-25.757757999999999</v>
      </c>
      <c r="H1463" s="9">
        <v>7.2949999999999999</v>
      </c>
      <c r="I1463" s="9">
        <v>-49.052159000000003</v>
      </c>
      <c r="K1463" s="13">
        <v>7.2949999999999999</v>
      </c>
      <c r="L1463" s="13">
        <v>-30.523140000000001</v>
      </c>
    </row>
    <row r="1464" spans="1:12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-25.901449</v>
      </c>
      <c r="H1464" s="9">
        <v>7.3</v>
      </c>
      <c r="I1464" s="9">
        <v>-49.403519000000003</v>
      </c>
      <c r="K1464" s="13">
        <v>7.3</v>
      </c>
      <c r="L1464" s="13">
        <v>-30.673435999999999</v>
      </c>
    </row>
    <row r="1465" spans="1:12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-26.033864999999999</v>
      </c>
      <c r="H1465" s="9">
        <v>7.3049999999999997</v>
      </c>
      <c r="I1465" s="9">
        <v>-49.734884000000001</v>
      </c>
      <c r="K1465" s="13">
        <v>7.3049999999999997</v>
      </c>
      <c r="L1465" s="13">
        <v>-30.821066999999999</v>
      </c>
    </row>
    <row r="1466" spans="1:12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-26.155383</v>
      </c>
      <c r="H1466" s="9">
        <v>7.31</v>
      </c>
      <c r="I1466" s="9">
        <v>-50.045447000000003</v>
      </c>
      <c r="K1466" s="13">
        <v>7.31</v>
      </c>
      <c r="L1466" s="13">
        <v>-30.966488999999999</v>
      </c>
    </row>
    <row r="1467" spans="1:12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-26.266513</v>
      </c>
      <c r="H1467" s="9">
        <v>7.3150000000000004</v>
      </c>
      <c r="I1467" s="9">
        <v>-50.334677999999997</v>
      </c>
      <c r="K1467" s="13">
        <v>7.3150000000000004</v>
      </c>
      <c r="L1467" s="13">
        <v>-31.110295000000001</v>
      </c>
    </row>
    <row r="1468" spans="1:12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-26.367847000000001</v>
      </c>
      <c r="H1468" s="9">
        <v>7.32</v>
      </c>
      <c r="I1468" s="9">
        <v>-50.602412000000001</v>
      </c>
      <c r="K1468" s="13">
        <v>7.32</v>
      </c>
      <c r="L1468" s="13">
        <v>-31.253257999999999</v>
      </c>
    </row>
    <row r="1469" spans="1:12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-26.459973000000002</v>
      </c>
      <c r="H1469" s="9">
        <v>7.3250000000000002</v>
      </c>
      <c r="I1469" s="9">
        <v>-50.848886999999998</v>
      </c>
      <c r="K1469" s="13">
        <v>7.3250000000000002</v>
      </c>
      <c r="L1469" s="13">
        <v>-31.396346000000001</v>
      </c>
    </row>
    <row r="1470" spans="1:12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-26.543402</v>
      </c>
      <c r="H1470" s="9">
        <v>7.33</v>
      </c>
      <c r="I1470" s="9">
        <v>-51.074710000000003</v>
      </c>
      <c r="K1470" s="13">
        <v>7.33</v>
      </c>
      <c r="L1470" s="13">
        <v>-31.540707999999999</v>
      </c>
    </row>
    <row r="1471" spans="1:12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-26.618544</v>
      </c>
      <c r="H1471" s="9">
        <v>7.335</v>
      </c>
      <c r="I1471" s="9">
        <v>-51.280783</v>
      </c>
      <c r="K1471" s="13">
        <v>7.335</v>
      </c>
      <c r="L1471" s="13">
        <v>-31.687608000000001</v>
      </c>
    </row>
    <row r="1472" spans="1:12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-26.685715999999999</v>
      </c>
      <c r="H1472" s="9">
        <v>7.34</v>
      </c>
      <c r="I1472" s="9">
        <v>-51.468207999999997</v>
      </c>
      <c r="K1472" s="13">
        <v>7.34</v>
      </c>
      <c r="L1472" s="13">
        <v>-31.838322999999999</v>
      </c>
    </row>
    <row r="1473" spans="1:12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-26.745169000000001</v>
      </c>
      <c r="H1473" s="9">
        <v>7.3449999999999998</v>
      </c>
      <c r="I1473" s="9">
        <v>-51.638165000000001</v>
      </c>
      <c r="K1473" s="13">
        <v>7.3449999999999998</v>
      </c>
      <c r="L1473" s="13">
        <v>-31.994024</v>
      </c>
    </row>
    <row r="1474" spans="1:12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-26.797104999999998</v>
      </c>
      <c r="H1474" s="9">
        <v>7.35</v>
      </c>
      <c r="I1474" s="9">
        <v>-51.791823999999998</v>
      </c>
      <c r="K1474" s="13">
        <v>7.35</v>
      </c>
      <c r="L1474" s="13">
        <v>-32.155676999999997</v>
      </c>
    </row>
    <row r="1475" spans="1:12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-26.841691999999998</v>
      </c>
      <c r="H1475" s="9">
        <v>7.3550000000000004</v>
      </c>
      <c r="I1475" s="9">
        <v>-51.930261000000002</v>
      </c>
      <c r="K1475" s="13">
        <v>7.3550000000000004</v>
      </c>
      <c r="L1475" s="13">
        <v>-32.323981000000003</v>
      </c>
    </row>
    <row r="1476" spans="1:12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-26.879090999999999</v>
      </c>
      <c r="H1476" s="9">
        <v>7.36</v>
      </c>
      <c r="I1476" s="9">
        <v>-52.054391000000003</v>
      </c>
      <c r="K1476" s="13">
        <v>7.36</v>
      </c>
      <c r="L1476" s="13">
        <v>-32.499327000000001</v>
      </c>
    </row>
    <row r="1477" spans="1:12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-26.909466999999999</v>
      </c>
      <c r="H1477" s="9">
        <v>7.3650000000000002</v>
      </c>
      <c r="I1477" s="9">
        <v>-52.164985999999999</v>
      </c>
      <c r="K1477" s="13">
        <v>7.3650000000000002</v>
      </c>
      <c r="L1477" s="13">
        <v>-32.681832</v>
      </c>
    </row>
    <row r="1478" spans="1:12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-26.932976</v>
      </c>
      <c r="H1478" s="9">
        <v>7.37</v>
      </c>
      <c r="I1478" s="9">
        <v>-52.262712000000001</v>
      </c>
      <c r="K1478" s="13">
        <v>7.37</v>
      </c>
      <c r="L1478" s="13">
        <v>-32.871416000000004</v>
      </c>
    </row>
    <row r="1479" spans="1:12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-26.949750999999999</v>
      </c>
      <c r="H1479" s="9">
        <v>7.375</v>
      </c>
      <c r="I1479" s="9">
        <v>-52.348179999999999</v>
      </c>
      <c r="K1479" s="13">
        <v>7.375</v>
      </c>
      <c r="L1479" s="13">
        <v>-33.067867</v>
      </c>
    </row>
    <row r="1480" spans="1:12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-26.959909</v>
      </c>
      <c r="H1480" s="9">
        <v>7.38</v>
      </c>
      <c r="I1480" s="9">
        <v>-52.421968999999997</v>
      </c>
      <c r="K1480" s="13">
        <v>7.38</v>
      </c>
      <c r="L1480" s="13">
        <v>-33.270868999999998</v>
      </c>
    </row>
    <row r="1481" spans="1:12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-26.963567999999999</v>
      </c>
      <c r="H1481" s="9">
        <v>7.3849999999999998</v>
      </c>
      <c r="I1481" s="9">
        <v>-52.484622000000002</v>
      </c>
      <c r="K1481" s="13">
        <v>7.3849999999999998</v>
      </c>
      <c r="L1481" s="13">
        <v>-33.480027</v>
      </c>
    </row>
    <row r="1482" spans="1:12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-26.960856</v>
      </c>
      <c r="H1482" s="9">
        <v>7.39</v>
      </c>
      <c r="I1482" s="9">
        <v>-52.536638000000004</v>
      </c>
      <c r="K1482" s="13">
        <v>7.39</v>
      </c>
      <c r="L1482" s="13">
        <v>-33.694879</v>
      </c>
    </row>
    <row r="1483" spans="1:12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-26.951944999999998</v>
      </c>
      <c r="H1483" s="9">
        <v>7.3949999999999996</v>
      </c>
      <c r="I1483" s="9">
        <v>-52.578442000000003</v>
      </c>
      <c r="K1483" s="13">
        <v>7.3949999999999996</v>
      </c>
      <c r="L1483" s="13">
        <v>-33.914884999999998</v>
      </c>
    </row>
    <row r="1484" spans="1:12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-26.937085</v>
      </c>
      <c r="H1484" s="9">
        <v>7.4</v>
      </c>
      <c r="I1484" s="9">
        <v>-52.610388</v>
      </c>
      <c r="K1484" s="13">
        <v>7.4</v>
      </c>
      <c r="L1484" s="13">
        <v>-34.139431999999999</v>
      </c>
    </row>
    <row r="1485" spans="1:12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-26.916623999999999</v>
      </c>
      <c r="H1485" s="9">
        <v>7.4050000000000002</v>
      </c>
      <c r="I1485" s="9">
        <v>-52.632795999999999</v>
      </c>
      <c r="K1485" s="13">
        <v>7.4050000000000002</v>
      </c>
      <c r="L1485" s="13">
        <v>-34.367874999999998</v>
      </c>
    </row>
    <row r="1486" spans="1:12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-26.890993999999999</v>
      </c>
      <c r="H1486" s="9">
        <v>7.41</v>
      </c>
      <c r="I1486" s="9">
        <v>-52.646017999999998</v>
      </c>
      <c r="K1486" s="13">
        <v>7.41</v>
      </c>
      <c r="L1486" s="13">
        <v>-34.599594000000003</v>
      </c>
    </row>
    <row r="1487" spans="1:12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-26.860686999999999</v>
      </c>
      <c r="H1487" s="9">
        <v>7.415</v>
      </c>
      <c r="I1487" s="9">
        <v>-52.650503</v>
      </c>
      <c r="K1487" s="13">
        <v>7.415</v>
      </c>
      <c r="L1487" s="13">
        <v>-34.834046000000001</v>
      </c>
    </row>
    <row r="1488" spans="1:12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-26.826232000000001</v>
      </c>
      <c r="H1488" s="9">
        <v>7.42</v>
      </c>
      <c r="I1488" s="9">
        <v>-52.646797999999997</v>
      </c>
      <c r="K1488" s="13">
        <v>7.42</v>
      </c>
      <c r="L1488" s="13">
        <v>-35.070808</v>
      </c>
    </row>
    <row r="1489" spans="1:12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-26.788159</v>
      </c>
      <c r="H1489" s="9">
        <v>7.4249999999999998</v>
      </c>
      <c r="I1489" s="9">
        <v>-52.635522999999999</v>
      </c>
      <c r="K1489" s="13">
        <v>7.4249999999999998</v>
      </c>
      <c r="L1489" s="13">
        <v>-35.309579999999997</v>
      </c>
    </row>
    <row r="1490" spans="1:12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-26.746957999999999</v>
      </c>
      <c r="H1490" s="9">
        <v>7.43</v>
      </c>
      <c r="I1490" s="9">
        <v>-52.617344000000003</v>
      </c>
      <c r="K1490" s="13">
        <v>7.43</v>
      </c>
      <c r="L1490" s="13">
        <v>-35.550172000000003</v>
      </c>
    </row>
    <row r="1491" spans="1:12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-26.703056</v>
      </c>
      <c r="H1491" s="9">
        <v>7.4349999999999996</v>
      </c>
      <c r="I1491" s="9">
        <v>-52.592925999999999</v>
      </c>
      <c r="K1491" s="13">
        <v>7.4349999999999996</v>
      </c>
      <c r="L1491" s="13">
        <v>-35.792453999999999</v>
      </c>
    </row>
    <row r="1492" spans="1:12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-26.656829999999999</v>
      </c>
      <c r="H1492" s="9">
        <v>7.44</v>
      </c>
      <c r="I1492" s="9">
        <v>-52.562871000000001</v>
      </c>
      <c r="K1492" s="13">
        <v>7.44</v>
      </c>
      <c r="L1492" s="13">
        <v>-36.036299999999997</v>
      </c>
    </row>
    <row r="1493" spans="1:12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-26.608606000000002</v>
      </c>
      <c r="H1493" s="9">
        <v>7.4450000000000003</v>
      </c>
      <c r="I1493" s="9">
        <v>-52.527648999999997</v>
      </c>
      <c r="K1493" s="13">
        <v>7.4450000000000003</v>
      </c>
      <c r="L1493" s="13">
        <v>-36.281509</v>
      </c>
    </row>
    <row r="1494" spans="1:12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-26.558671</v>
      </c>
      <c r="H1494" s="9">
        <v>7.45</v>
      </c>
      <c r="I1494" s="9">
        <v>-52.487527</v>
      </c>
      <c r="K1494" s="13">
        <v>7.45</v>
      </c>
      <c r="L1494" s="13">
        <v>-36.527762000000003</v>
      </c>
    </row>
    <row r="1495" spans="1:12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-26.507294000000002</v>
      </c>
      <c r="H1495" s="9">
        <v>7.4550000000000001</v>
      </c>
      <c r="I1495" s="9">
        <v>-52.442545000000003</v>
      </c>
      <c r="K1495" s="13">
        <v>7.4550000000000001</v>
      </c>
      <c r="L1495" s="13">
        <v>-36.774603999999997</v>
      </c>
    </row>
    <row r="1496" spans="1:12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-26.454768000000001</v>
      </c>
      <c r="H1496" s="9">
        <v>7.46</v>
      </c>
      <c r="I1496" s="9">
        <v>-52.392521000000002</v>
      </c>
      <c r="K1496" s="13">
        <v>7.46</v>
      </c>
      <c r="L1496" s="13">
        <v>-37.021453999999999</v>
      </c>
    </row>
    <row r="1497" spans="1:12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-26.401415</v>
      </c>
      <c r="H1497" s="9">
        <v>7.4649999999999999</v>
      </c>
      <c r="I1497" s="9">
        <v>-52.337072999999997</v>
      </c>
      <c r="K1497" s="13">
        <v>7.4649999999999999</v>
      </c>
      <c r="L1497" s="13">
        <v>-37.267643</v>
      </c>
    </row>
    <row r="1498" spans="1:12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-26.347587999999998</v>
      </c>
      <c r="H1498" s="9">
        <v>7.47</v>
      </c>
      <c r="I1498" s="9">
        <v>-52.275651000000003</v>
      </c>
      <c r="K1498" s="13">
        <v>7.47</v>
      </c>
      <c r="L1498" s="13">
        <v>-37.512464999999999</v>
      </c>
    </row>
    <row r="1499" spans="1:12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-26.293659000000002</v>
      </c>
      <c r="H1499" s="9">
        <v>7.4749999999999996</v>
      </c>
      <c r="I1499" s="9">
        <v>-52.207611</v>
      </c>
      <c r="K1499" s="13">
        <v>7.4749999999999996</v>
      </c>
      <c r="L1499" s="13">
        <v>-37.755226</v>
      </c>
    </row>
    <row r="1500" spans="1:12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-26.240017000000002</v>
      </c>
      <c r="H1500" s="9">
        <v>7.48</v>
      </c>
      <c r="I1500" s="9">
        <v>-52.132243000000003</v>
      </c>
      <c r="K1500" s="13">
        <v>7.48</v>
      </c>
      <c r="L1500" s="13">
        <v>-37.995300999999998</v>
      </c>
    </row>
    <row r="1501" spans="1:12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-26.187097000000001</v>
      </c>
      <c r="H1501" s="9">
        <v>7.4850000000000003</v>
      </c>
      <c r="I1501" s="9">
        <v>-52.048819000000002</v>
      </c>
      <c r="K1501" s="13">
        <v>7.4850000000000003</v>
      </c>
      <c r="L1501" s="13">
        <v>-38.232149999999997</v>
      </c>
    </row>
    <row r="1502" spans="1:12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-26.135380999999999</v>
      </c>
      <c r="H1502" s="9">
        <v>7.49</v>
      </c>
      <c r="I1502" s="9">
        <v>-51.956614999999999</v>
      </c>
      <c r="K1502" s="13">
        <v>7.49</v>
      </c>
      <c r="L1502" s="13">
        <v>-38.465328999999997</v>
      </c>
    </row>
    <row r="1503" spans="1:12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-26.085374000000002</v>
      </c>
      <c r="H1503" s="9">
        <v>7.4950000000000001</v>
      </c>
      <c r="I1503" s="9">
        <v>-51.854930000000003</v>
      </c>
      <c r="K1503" s="13">
        <v>7.4950000000000001</v>
      </c>
      <c r="L1503" s="13">
        <v>-38.694488</v>
      </c>
    </row>
    <row r="1504" spans="1:12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-26.037552999999999</v>
      </c>
      <c r="H1504" s="9">
        <v>7.5</v>
      </c>
      <c r="I1504" s="9">
        <v>-51.743115000000003</v>
      </c>
      <c r="K1504" s="13">
        <v>7.5</v>
      </c>
      <c r="L1504" s="13">
        <v>-38.919392999999999</v>
      </c>
    </row>
    <row r="1505" spans="1:12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-25.992315000000001</v>
      </c>
      <c r="H1505" s="9">
        <v>7.5049999999999999</v>
      </c>
      <c r="I1505" s="9">
        <v>-51.620587999999998</v>
      </c>
      <c r="K1505" s="13">
        <v>7.5049999999999999</v>
      </c>
      <c r="L1505" s="13">
        <v>-39.139935000000001</v>
      </c>
    </row>
    <row r="1506" spans="1:12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-25.949977000000001</v>
      </c>
      <c r="H1506" s="9">
        <v>7.51</v>
      </c>
      <c r="I1506" s="9">
        <v>-51.486826000000001</v>
      </c>
      <c r="K1506" s="13">
        <v>7.51</v>
      </c>
      <c r="L1506" s="13">
        <v>-39.356124999999999</v>
      </c>
    </row>
    <row r="1507" spans="1:12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-25.910775000000001</v>
      </c>
      <c r="H1507" s="9">
        <v>7.5149999999999997</v>
      </c>
      <c r="I1507" s="9">
        <v>-51.341348000000004</v>
      </c>
      <c r="K1507" s="13">
        <v>7.5149999999999997</v>
      </c>
      <c r="L1507" s="13">
        <v>-39.568064999999997</v>
      </c>
    </row>
    <row r="1508" spans="1:12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-25.874867999999999</v>
      </c>
      <c r="H1508" s="9">
        <v>7.52</v>
      </c>
      <c r="I1508" s="9">
        <v>-51.183687999999997</v>
      </c>
      <c r="K1508" s="13">
        <v>7.52</v>
      </c>
      <c r="L1508" s="13">
        <v>-39.775893000000003</v>
      </c>
    </row>
    <row r="1509" spans="1:12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-25.84234</v>
      </c>
      <c r="H1509" s="9">
        <v>7.5250000000000004</v>
      </c>
      <c r="I1509" s="9">
        <v>-51.013365999999998</v>
      </c>
      <c r="K1509" s="13">
        <v>7.5250000000000004</v>
      </c>
      <c r="L1509" s="13">
        <v>-39.979711999999999</v>
      </c>
    </row>
    <row r="1510" spans="1:12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-25.813195</v>
      </c>
      <c r="H1510" s="9">
        <v>7.53</v>
      </c>
      <c r="I1510" s="9">
        <v>-50.829889000000001</v>
      </c>
      <c r="K1510" s="13">
        <v>7.53</v>
      </c>
      <c r="L1510" s="13">
        <v>-40.179544</v>
      </c>
    </row>
    <row r="1511" spans="1:12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-25.787326</v>
      </c>
      <c r="H1511" s="9">
        <v>7.5350000000000001</v>
      </c>
      <c r="I1511" s="9">
        <v>-50.632770999999998</v>
      </c>
      <c r="K1511" s="13">
        <v>7.5350000000000001</v>
      </c>
      <c r="L1511" s="13">
        <v>-40.375311000000004</v>
      </c>
    </row>
    <row r="1512" spans="1:12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-25.764510000000001</v>
      </c>
      <c r="H1512" s="9">
        <v>7.54</v>
      </c>
      <c r="I1512" s="9">
        <v>-50.421543</v>
      </c>
      <c r="K1512" s="13">
        <v>7.54</v>
      </c>
      <c r="L1512" s="13">
        <v>-40.566862999999998</v>
      </c>
    </row>
    <row r="1513" spans="1:12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-25.74446</v>
      </c>
      <c r="H1513" s="9">
        <v>7.5449999999999999</v>
      </c>
      <c r="I1513" s="9">
        <v>-50.195770000000003</v>
      </c>
      <c r="K1513" s="13">
        <v>7.5449999999999999</v>
      </c>
      <c r="L1513" s="13">
        <v>-40.753988</v>
      </c>
    </row>
    <row r="1514" spans="1:12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-25.726894000000001</v>
      </c>
      <c r="H1514" s="9">
        <v>7.55</v>
      </c>
      <c r="I1514" s="9">
        <v>-49.955053999999997</v>
      </c>
      <c r="K1514" s="13">
        <v>7.55</v>
      </c>
      <c r="L1514" s="13">
        <v>-40.936407000000003</v>
      </c>
    </row>
    <row r="1515" spans="1:12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-25.711561</v>
      </c>
      <c r="H1515" s="9">
        <v>7.5549999999999997</v>
      </c>
      <c r="I1515" s="9">
        <v>-49.699072999999999</v>
      </c>
      <c r="K1515" s="13">
        <v>7.5549999999999997</v>
      </c>
      <c r="L1515" s="13">
        <v>-41.113759999999999</v>
      </c>
    </row>
    <row r="1516" spans="1:12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-25.698245</v>
      </c>
      <c r="H1516" s="9">
        <v>7.56</v>
      </c>
      <c r="I1516" s="9">
        <v>-49.427689999999998</v>
      </c>
      <c r="K1516" s="13">
        <v>7.56</v>
      </c>
      <c r="L1516" s="13">
        <v>-41.285635999999997</v>
      </c>
    </row>
    <row r="1517" spans="1:12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-25.686775000000001</v>
      </c>
      <c r="H1517" s="9">
        <v>7.5650000000000004</v>
      </c>
      <c r="I1517" s="9">
        <v>-49.141030000000001</v>
      </c>
      <c r="K1517" s="13">
        <v>7.5650000000000004</v>
      </c>
      <c r="L1517" s="13">
        <v>-41.451625</v>
      </c>
    </row>
    <row r="1518" spans="1:12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-25.677008000000001</v>
      </c>
      <c r="H1518" s="9">
        <v>7.57</v>
      </c>
      <c r="I1518" s="9">
        <v>-48.839523999999997</v>
      </c>
      <c r="K1518" s="13">
        <v>7.57</v>
      </c>
      <c r="L1518" s="13">
        <v>-41.611373999999998</v>
      </c>
    </row>
    <row r="1519" spans="1:12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-25.668809</v>
      </c>
      <c r="H1519" s="9">
        <v>7.5750000000000002</v>
      </c>
      <c r="I1519" s="9">
        <v>-48.523923000000003</v>
      </c>
      <c r="K1519" s="13">
        <v>7.5750000000000002</v>
      </c>
      <c r="L1519" s="13">
        <v>-41.764620999999998</v>
      </c>
    </row>
    <row r="1520" spans="1:12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-25.662033000000001</v>
      </c>
      <c r="H1520" s="9">
        <v>7.58</v>
      </c>
      <c r="I1520" s="9">
        <v>-48.195287999999998</v>
      </c>
      <c r="K1520" s="13">
        <v>7.58</v>
      </c>
      <c r="L1520" s="13">
        <v>-41.911228999999999</v>
      </c>
    </row>
    <row r="1521" spans="1:12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-25.656545000000001</v>
      </c>
      <c r="H1521" s="9">
        <v>7.585</v>
      </c>
      <c r="I1521" s="9">
        <v>-47.854956999999999</v>
      </c>
      <c r="K1521" s="13">
        <v>7.585</v>
      </c>
      <c r="L1521" s="13">
        <v>-42.051169999999999</v>
      </c>
    </row>
    <row r="1522" spans="1:12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-25.652222999999999</v>
      </c>
      <c r="H1522" s="9">
        <v>7.59</v>
      </c>
      <c r="I1522" s="9">
        <v>-47.504469</v>
      </c>
      <c r="K1522" s="13">
        <v>7.59</v>
      </c>
      <c r="L1522" s="13">
        <v>-42.184482000000003</v>
      </c>
    </row>
    <row r="1523" spans="1:12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-25.648952000000001</v>
      </c>
      <c r="H1523" s="9">
        <v>7.5949999999999998</v>
      </c>
      <c r="I1523" s="9">
        <v>-47.145491</v>
      </c>
      <c r="K1523" s="13">
        <v>7.5949999999999998</v>
      </c>
      <c r="L1523" s="13">
        <v>-42.311227000000002</v>
      </c>
    </row>
    <row r="1524" spans="1:12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-25.646629000000001</v>
      </c>
      <c r="H1524" s="9">
        <v>7.6</v>
      </c>
      <c r="I1524" s="9">
        <v>-46.779767999999997</v>
      </c>
      <c r="K1524" s="13">
        <v>7.6</v>
      </c>
      <c r="L1524" s="13">
        <v>-42.431471000000002</v>
      </c>
    </row>
    <row r="1525" spans="1:12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-25.645161999999999</v>
      </c>
      <c r="H1525" s="9">
        <v>7.6050000000000004</v>
      </c>
      <c r="I1525" s="9">
        <v>-46.409081</v>
      </c>
      <c r="K1525" s="13">
        <v>7.6050000000000004</v>
      </c>
      <c r="L1525" s="13">
        <v>-42.545271</v>
      </c>
    </row>
    <row r="1526" spans="1:12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-25.644454</v>
      </c>
      <c r="H1526" s="9">
        <v>7.61</v>
      </c>
      <c r="I1526" s="9">
        <v>-46.035215000000001</v>
      </c>
      <c r="K1526" s="13">
        <v>7.61</v>
      </c>
      <c r="L1526" s="13">
        <v>-42.652673999999998</v>
      </c>
    </row>
    <row r="1527" spans="1:12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-25.644413</v>
      </c>
      <c r="H1527" s="9">
        <v>7.6150000000000002</v>
      </c>
      <c r="I1527" s="9">
        <v>-45.659948</v>
      </c>
      <c r="K1527" s="13">
        <v>7.6150000000000002</v>
      </c>
      <c r="L1527" s="13">
        <v>-42.753715</v>
      </c>
    </row>
    <row r="1528" spans="1:12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-25.644949</v>
      </c>
      <c r="H1528" s="9">
        <v>7.62</v>
      </c>
      <c r="I1528" s="9">
        <v>-45.285032999999999</v>
      </c>
      <c r="K1528" s="13">
        <v>7.62</v>
      </c>
      <c r="L1528" s="13">
        <v>-42.848419</v>
      </c>
    </row>
    <row r="1529" spans="1:12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-25.645962999999998</v>
      </c>
      <c r="H1529" s="9">
        <v>7.625</v>
      </c>
      <c r="I1529" s="9">
        <v>-44.912180999999997</v>
      </c>
      <c r="K1529" s="13">
        <v>7.625</v>
      </c>
      <c r="L1529" s="13">
        <v>-42.936816</v>
      </c>
    </row>
    <row r="1530" spans="1:12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-25.647348000000001</v>
      </c>
      <c r="H1530" s="9">
        <v>7.63</v>
      </c>
      <c r="I1530" s="9">
        <v>-44.543052000000003</v>
      </c>
      <c r="K1530" s="13">
        <v>7.63</v>
      </c>
      <c r="L1530" s="13">
        <v>-43.018926</v>
      </c>
    </row>
    <row r="1531" spans="1:12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-25.648987000000002</v>
      </c>
      <c r="H1531" s="9">
        <v>7.6349999999999998</v>
      </c>
      <c r="I1531" s="9">
        <v>-44.179236000000003</v>
      </c>
      <c r="K1531" s="13">
        <v>7.6349999999999998</v>
      </c>
      <c r="L1531" s="13">
        <v>-43.094731000000003</v>
      </c>
    </row>
    <row r="1532" spans="1:12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-25.650728999999998</v>
      </c>
      <c r="H1532" s="9">
        <v>7.64</v>
      </c>
      <c r="I1532" s="9">
        <v>-43.822226999999998</v>
      </c>
      <c r="K1532" s="13">
        <v>7.64</v>
      </c>
      <c r="L1532" s="13">
        <v>-43.164166000000002</v>
      </c>
    </row>
    <row r="1533" spans="1:12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-25.652387999999998</v>
      </c>
      <c r="H1533" s="9">
        <v>7.6449999999999996</v>
      </c>
      <c r="I1533" s="9">
        <v>-43.473404000000002</v>
      </c>
      <c r="K1533" s="13">
        <v>7.6449999999999996</v>
      </c>
      <c r="L1533" s="13">
        <v>-43.227114999999998</v>
      </c>
    </row>
    <row r="1534" spans="1:12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-25.653738000000001</v>
      </c>
      <c r="H1534" s="9">
        <v>7.65</v>
      </c>
      <c r="I1534" s="9">
        <v>-43.134030000000003</v>
      </c>
      <c r="K1534" s="13">
        <v>7.65</v>
      </c>
      <c r="L1534" s="13">
        <v>-43.283405999999999</v>
      </c>
    </row>
    <row r="1535" spans="1:12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-25.654520999999999</v>
      </c>
      <c r="H1535" s="9">
        <v>7.6550000000000002</v>
      </c>
      <c r="I1535" s="9">
        <v>-42.805230999999999</v>
      </c>
      <c r="K1535" s="13">
        <v>7.6550000000000002</v>
      </c>
      <c r="L1535" s="13">
        <v>-43.332804000000003</v>
      </c>
    </row>
    <row r="1536" spans="1:12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-25.654451999999999</v>
      </c>
      <c r="H1536" s="9">
        <v>7.66</v>
      </c>
      <c r="I1536" s="9">
        <v>-42.487994999999998</v>
      </c>
      <c r="K1536" s="13">
        <v>7.66</v>
      </c>
      <c r="L1536" s="13">
        <v>-43.375025999999998</v>
      </c>
    </row>
    <row r="1537" spans="1:12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-25.653251999999998</v>
      </c>
      <c r="H1537" s="9">
        <v>7.665</v>
      </c>
      <c r="I1537" s="9">
        <v>-42.183157999999999</v>
      </c>
      <c r="K1537" s="13">
        <v>7.665</v>
      </c>
      <c r="L1537" s="13">
        <v>-43.409754</v>
      </c>
    </row>
    <row r="1538" spans="1:12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-25.650655</v>
      </c>
      <c r="H1538" s="9">
        <v>7.67</v>
      </c>
      <c r="I1538" s="9">
        <v>-41.891410999999998</v>
      </c>
      <c r="K1538" s="13">
        <v>7.67</v>
      </c>
      <c r="L1538" s="13">
        <v>-43.436633999999998</v>
      </c>
    </row>
    <row r="1539" spans="1:12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-25.646408000000001</v>
      </c>
      <c r="H1539" s="9">
        <v>7.6749999999999998</v>
      </c>
      <c r="I1539" s="9">
        <v>-41.613278000000001</v>
      </c>
      <c r="K1539" s="13">
        <v>7.6749999999999998</v>
      </c>
      <c r="L1539" s="13">
        <v>-43.455275999999998</v>
      </c>
    </row>
    <row r="1540" spans="1:12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-25.640259</v>
      </c>
      <c r="H1540" s="9">
        <v>7.68</v>
      </c>
      <c r="I1540" s="9">
        <v>-41.349119000000002</v>
      </c>
      <c r="K1540" s="13">
        <v>7.68</v>
      </c>
      <c r="L1540" s="13">
        <v>-43.465274000000001</v>
      </c>
    </row>
    <row r="1541" spans="1:12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-25.631967</v>
      </c>
      <c r="H1541" s="9">
        <v>7.6849999999999996</v>
      </c>
      <c r="I1541" s="9">
        <v>-41.099170999999998</v>
      </c>
      <c r="K1541" s="13">
        <v>7.6849999999999996</v>
      </c>
      <c r="L1541" s="13">
        <v>-43.46622</v>
      </c>
    </row>
    <row r="1542" spans="1:12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-25.621320999999998</v>
      </c>
      <c r="H1542" s="9">
        <v>7.69</v>
      </c>
      <c r="I1542" s="9">
        <v>-40.863576999999999</v>
      </c>
      <c r="K1542" s="13">
        <v>7.69</v>
      </c>
      <c r="L1542" s="13">
        <v>-43.457715999999998</v>
      </c>
    </row>
    <row r="1543" spans="1:12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-25.608131</v>
      </c>
      <c r="H1543" s="9">
        <v>7.6950000000000003</v>
      </c>
      <c r="I1543" s="9">
        <v>-40.642401</v>
      </c>
      <c r="K1543" s="13">
        <v>7.6950000000000003</v>
      </c>
      <c r="L1543" s="13">
        <v>-43.439382000000002</v>
      </c>
    </row>
    <row r="1544" spans="1:12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-25.592213999999998</v>
      </c>
      <c r="H1544" s="9">
        <v>7.7</v>
      </c>
      <c r="I1544" s="9">
        <v>-40.435654</v>
      </c>
      <c r="K1544" s="13">
        <v>7.7</v>
      </c>
      <c r="L1544" s="13">
        <v>-43.410868000000001</v>
      </c>
    </row>
    <row r="1545" spans="1:12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-25.573405000000001</v>
      </c>
      <c r="H1545" s="9">
        <v>7.7050000000000001</v>
      </c>
      <c r="I1545" s="9">
        <v>-40.243270000000003</v>
      </c>
      <c r="K1545" s="13">
        <v>7.7050000000000001</v>
      </c>
      <c r="L1545" s="13">
        <v>-43.371870999999999</v>
      </c>
    </row>
    <row r="1546" spans="1:12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-25.551580999999999</v>
      </c>
      <c r="H1546" s="9">
        <v>7.71</v>
      </c>
      <c r="I1546" s="9">
        <v>-40.065083000000001</v>
      </c>
      <c r="K1546" s="13">
        <v>7.71</v>
      </c>
      <c r="L1546" s="13">
        <v>-43.322133999999998</v>
      </c>
    </row>
    <row r="1547" spans="1:12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-25.526675999999998</v>
      </c>
      <c r="H1547" s="9">
        <v>7.7149999999999999</v>
      </c>
      <c r="I1547" s="9">
        <v>-39.900866000000001</v>
      </c>
      <c r="K1547" s="13">
        <v>7.7149999999999999</v>
      </c>
      <c r="L1547" s="13">
        <v>-43.261432999999997</v>
      </c>
    </row>
    <row r="1548" spans="1:12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-25.498695000000001</v>
      </c>
      <c r="H1548" s="9">
        <v>7.72</v>
      </c>
      <c r="I1548" s="9">
        <v>-39.750374999999998</v>
      </c>
      <c r="K1548" s="13">
        <v>7.72</v>
      </c>
      <c r="L1548" s="13">
        <v>-43.189604000000003</v>
      </c>
    </row>
    <row r="1549" spans="1:12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-25.467680999999999</v>
      </c>
      <c r="H1549" s="9">
        <v>7.7249999999999996</v>
      </c>
      <c r="I1549" s="9">
        <v>-39.613373000000003</v>
      </c>
      <c r="K1549" s="13">
        <v>7.7249999999999996</v>
      </c>
      <c r="L1549" s="13">
        <v>-43.106558999999997</v>
      </c>
    </row>
    <row r="1550" spans="1:12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-25.433693000000002</v>
      </c>
      <c r="H1550" s="9">
        <v>7.73</v>
      </c>
      <c r="I1550" s="9">
        <v>-39.489657000000001</v>
      </c>
      <c r="K1550" s="13">
        <v>7.73</v>
      </c>
      <c r="L1550" s="13">
        <v>-43.012312000000001</v>
      </c>
    </row>
    <row r="1551" spans="1:12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-25.39678</v>
      </c>
      <c r="H1551" s="9">
        <v>7.7350000000000003</v>
      </c>
      <c r="I1551" s="9">
        <v>-39.379069999999999</v>
      </c>
      <c r="K1551" s="13">
        <v>7.7350000000000003</v>
      </c>
      <c r="L1551" s="13">
        <v>-42.907009000000002</v>
      </c>
    </row>
    <row r="1552" spans="1:12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-25.356959</v>
      </c>
      <c r="H1552" s="9">
        <v>7.74</v>
      </c>
      <c r="I1552" s="9">
        <v>-39.281497000000002</v>
      </c>
      <c r="K1552" s="13">
        <v>7.74</v>
      </c>
      <c r="L1552" s="13">
        <v>-42.790945999999998</v>
      </c>
    </row>
    <row r="1553" spans="1:12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-25.314201000000001</v>
      </c>
      <c r="H1553" s="9">
        <v>7.7450000000000001</v>
      </c>
      <c r="I1553" s="9">
        <v>-39.196835</v>
      </c>
      <c r="K1553" s="13">
        <v>7.7450000000000001</v>
      </c>
      <c r="L1553" s="13">
        <v>-42.664552999999998</v>
      </c>
    </row>
    <row r="1554" spans="1:12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-25.268446999999998</v>
      </c>
      <c r="H1554" s="9">
        <v>7.75</v>
      </c>
      <c r="I1554" s="9">
        <v>-39.124966000000001</v>
      </c>
      <c r="K1554" s="13">
        <v>7.75</v>
      </c>
      <c r="L1554" s="13">
        <v>-42.528364000000003</v>
      </c>
    </row>
    <row r="1555" spans="1:12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-25.219626000000002</v>
      </c>
      <c r="H1555" s="9">
        <v>7.7549999999999999</v>
      </c>
      <c r="I1555" s="9">
        <v>-39.065696000000003</v>
      </c>
      <c r="K1555" s="13">
        <v>7.7549999999999999</v>
      </c>
      <c r="L1555" s="13">
        <v>-42.382961999999999</v>
      </c>
    </row>
    <row r="1556" spans="1:12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-25.167673000000001</v>
      </c>
      <c r="H1556" s="9">
        <v>7.76</v>
      </c>
      <c r="I1556" s="9">
        <v>-39.018732999999997</v>
      </c>
      <c r="K1556" s="13">
        <v>7.76</v>
      </c>
      <c r="L1556" s="13">
        <v>-42.228946999999998</v>
      </c>
    </row>
    <row r="1557" spans="1:12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-25.112565</v>
      </c>
      <c r="H1557" s="9">
        <v>7.7649999999999997</v>
      </c>
      <c r="I1557" s="9">
        <v>-38.983701000000003</v>
      </c>
      <c r="K1557" s="13">
        <v>7.7649999999999997</v>
      </c>
      <c r="L1557" s="13">
        <v>-42.066910999999998</v>
      </c>
    </row>
    <row r="1558" spans="1:12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-25.054324000000001</v>
      </c>
      <c r="H1558" s="9">
        <v>7.77</v>
      </c>
      <c r="I1558" s="9">
        <v>-38.960160000000002</v>
      </c>
      <c r="K1558" s="13">
        <v>7.77</v>
      </c>
      <c r="L1558" s="13">
        <v>-41.897461</v>
      </c>
    </row>
    <row r="1559" spans="1:12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-24.992988</v>
      </c>
      <c r="H1559" s="9">
        <v>7.7750000000000004</v>
      </c>
      <c r="I1559" s="9">
        <v>-38.947651</v>
      </c>
      <c r="K1559" s="13">
        <v>7.7750000000000004</v>
      </c>
      <c r="L1559" s="13">
        <v>-41.721254000000002</v>
      </c>
    </row>
    <row r="1560" spans="1:12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-24.928563</v>
      </c>
      <c r="H1560" s="9">
        <v>7.78</v>
      </c>
      <c r="I1560" s="9">
        <v>-38.945765000000002</v>
      </c>
      <c r="K1560" s="13">
        <v>7.78</v>
      </c>
      <c r="L1560" s="13">
        <v>-41.539023</v>
      </c>
    </row>
    <row r="1561" spans="1:12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-24.861001000000002</v>
      </c>
      <c r="H1561" s="9">
        <v>7.7850000000000001</v>
      </c>
      <c r="I1561" s="9">
        <v>-38.954152999999998</v>
      </c>
      <c r="K1561" s="13">
        <v>7.7850000000000001</v>
      </c>
      <c r="L1561" s="13">
        <v>-41.351579999999998</v>
      </c>
    </row>
    <row r="1562" spans="1:12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-24.790198</v>
      </c>
      <c r="H1562" s="9">
        <v>7.79</v>
      </c>
      <c r="I1562" s="9">
        <v>-38.972507</v>
      </c>
      <c r="K1562" s="13">
        <v>7.79</v>
      </c>
      <c r="L1562" s="13">
        <v>-41.159790000000001</v>
      </c>
    </row>
    <row r="1563" spans="1:12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-24.716017999999998</v>
      </c>
      <c r="H1563" s="9">
        <v>7.7949999999999999</v>
      </c>
      <c r="I1563" s="9">
        <v>-39.000535999999997</v>
      </c>
      <c r="K1563" s="13">
        <v>7.7949999999999999</v>
      </c>
      <c r="L1563" s="13">
        <v>-40.964534</v>
      </c>
    </row>
    <row r="1564" spans="1:12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-24.638318999999999</v>
      </c>
      <c r="H1564" s="9">
        <v>7.8</v>
      </c>
      <c r="I1564" s="9">
        <v>-39.037911000000001</v>
      </c>
      <c r="K1564" s="13">
        <v>7.8</v>
      </c>
      <c r="L1564" s="13">
        <v>-40.766643000000002</v>
      </c>
    </row>
    <row r="1565" spans="1:12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-24.556974</v>
      </c>
      <c r="H1565" s="9">
        <v>7.8049999999999997</v>
      </c>
      <c r="I1565" s="9">
        <v>-39.084232</v>
      </c>
      <c r="K1565" s="13">
        <v>7.8049999999999997</v>
      </c>
      <c r="L1565" s="13">
        <v>-40.566842000000001</v>
      </c>
    </row>
    <row r="1566" spans="1:12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-24.471890999999999</v>
      </c>
      <c r="H1566" s="9">
        <v>7.81</v>
      </c>
      <c r="I1566" s="9">
        <v>-39.139028000000003</v>
      </c>
      <c r="K1566" s="13">
        <v>7.81</v>
      </c>
      <c r="L1566" s="13">
        <v>-40.365751000000003</v>
      </c>
    </row>
    <row r="1567" spans="1:12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-24.383023000000001</v>
      </c>
      <c r="H1567" s="9">
        <v>7.8150000000000004</v>
      </c>
      <c r="I1567" s="9">
        <v>-39.201777999999997</v>
      </c>
      <c r="K1567" s="13">
        <v>7.8150000000000004</v>
      </c>
      <c r="L1567" s="13">
        <v>-40.163902999999998</v>
      </c>
    </row>
    <row r="1568" spans="1:12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-24.290376999999999</v>
      </c>
      <c r="H1568" s="9">
        <v>7.82</v>
      </c>
      <c r="I1568" s="9">
        <v>-39.271957</v>
      </c>
      <c r="K1568" s="13">
        <v>7.82</v>
      </c>
      <c r="L1568" s="13">
        <v>-39.961773000000001</v>
      </c>
    </row>
    <row r="1569" spans="1:12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-24.194027999999999</v>
      </c>
      <c r="H1569" s="9">
        <v>7.8250000000000002</v>
      </c>
      <c r="I1569" s="9">
        <v>-39.349088000000002</v>
      </c>
      <c r="K1569" s="13">
        <v>7.8250000000000002</v>
      </c>
      <c r="L1569" s="13">
        <v>-39.759827999999999</v>
      </c>
    </row>
    <row r="1570" spans="1:12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-24.094107000000001</v>
      </c>
      <c r="H1570" s="9">
        <v>7.83</v>
      </c>
      <c r="I1570" s="9">
        <v>-39.432772999999997</v>
      </c>
      <c r="K1570" s="13">
        <v>7.83</v>
      </c>
      <c r="L1570" s="13">
        <v>-39.558560999999997</v>
      </c>
    </row>
    <row r="1571" spans="1:12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-23.990797000000001</v>
      </c>
      <c r="H1571" s="9">
        <v>7.835</v>
      </c>
      <c r="I1571" s="9">
        <v>-39.522705999999999</v>
      </c>
      <c r="K1571" s="13">
        <v>7.835</v>
      </c>
      <c r="L1571" s="13">
        <v>-39.358514999999997</v>
      </c>
    </row>
    <row r="1572" spans="1:12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-23.884336999999999</v>
      </c>
      <c r="H1572" s="9">
        <v>7.84</v>
      </c>
      <c r="I1572" s="9">
        <v>-39.618670000000002</v>
      </c>
      <c r="K1572" s="13">
        <v>7.84</v>
      </c>
      <c r="L1572" s="13">
        <v>-39.160277999999998</v>
      </c>
    </row>
    <row r="1573" spans="1:12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-23.775033000000001</v>
      </c>
      <c r="H1573" s="9">
        <v>7.8449999999999998</v>
      </c>
      <c r="I1573" s="9">
        <v>-39.720528999999999</v>
      </c>
      <c r="K1573" s="13">
        <v>7.8449999999999998</v>
      </c>
      <c r="L1573" s="13">
        <v>-38.964478</v>
      </c>
    </row>
    <row r="1574" spans="1:12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-23.663239999999998</v>
      </c>
      <c r="H1574" s="9">
        <v>7.85</v>
      </c>
      <c r="I1574" s="9">
        <v>-39.828206999999999</v>
      </c>
      <c r="K1574" s="13">
        <v>7.85</v>
      </c>
      <c r="L1574" s="13">
        <v>-38.771771000000001</v>
      </c>
    </row>
    <row r="1575" spans="1:12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-23.549353</v>
      </c>
      <c r="H1575" s="9">
        <v>7.8550000000000004</v>
      </c>
      <c r="I1575" s="9">
        <v>-39.941684000000002</v>
      </c>
      <c r="K1575" s="13">
        <v>7.8550000000000004</v>
      </c>
      <c r="L1575" s="13">
        <v>-38.582825999999997</v>
      </c>
    </row>
    <row r="1576" spans="1:12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-23.433785</v>
      </c>
      <c r="H1576" s="9">
        <v>7.86</v>
      </c>
      <c r="I1576" s="9">
        <v>-40.060969</v>
      </c>
      <c r="K1576" s="13">
        <v>7.86</v>
      </c>
      <c r="L1576" s="13">
        <v>-38.398322999999998</v>
      </c>
    </row>
    <row r="1577" spans="1:12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-23.316967000000002</v>
      </c>
      <c r="H1577" s="9">
        <v>7.8650000000000002</v>
      </c>
      <c r="I1577" s="9">
        <v>-40.186093999999997</v>
      </c>
      <c r="K1577" s="13">
        <v>7.8650000000000002</v>
      </c>
      <c r="L1577" s="13">
        <v>-38.218944</v>
      </c>
    </row>
    <row r="1578" spans="1:12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-23.199338999999998</v>
      </c>
      <c r="H1578" s="9">
        <v>7.87</v>
      </c>
      <c r="I1578" s="9">
        <v>-40.317115000000001</v>
      </c>
      <c r="K1578" s="13">
        <v>7.87</v>
      </c>
      <c r="L1578" s="13">
        <v>-38.045355000000001</v>
      </c>
    </row>
    <row r="1579" spans="1:12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-23.081330000000001</v>
      </c>
      <c r="H1579" s="9">
        <v>7.875</v>
      </c>
      <c r="I1579" s="9">
        <v>-40.454073000000001</v>
      </c>
      <c r="K1579" s="13">
        <v>7.875</v>
      </c>
      <c r="L1579" s="13">
        <v>-37.878188999999999</v>
      </c>
    </row>
    <row r="1580" spans="1:12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-22.963318999999998</v>
      </c>
      <c r="H1580" s="9">
        <v>7.88</v>
      </c>
      <c r="I1580" s="9">
        <v>-40.596972999999998</v>
      </c>
      <c r="K1580" s="13">
        <v>7.88</v>
      </c>
      <c r="L1580" s="13">
        <v>-37.718026000000002</v>
      </c>
    </row>
    <row r="1581" spans="1:12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-22.845614000000001</v>
      </c>
      <c r="H1581" s="9">
        <v>7.8849999999999998</v>
      </c>
      <c r="I1581" s="9">
        <v>-40.745773999999997</v>
      </c>
      <c r="K1581" s="13">
        <v>7.8849999999999998</v>
      </c>
      <c r="L1581" s="13">
        <v>-37.565362</v>
      </c>
    </row>
    <row r="1582" spans="1:12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-22.728446000000002</v>
      </c>
      <c r="H1582" s="9">
        <v>7.89</v>
      </c>
      <c r="I1582" s="9">
        <v>-40.900364000000003</v>
      </c>
      <c r="K1582" s="13">
        <v>7.89</v>
      </c>
      <c r="L1582" s="13">
        <v>-37.420588000000002</v>
      </c>
    </row>
    <row r="1583" spans="1:12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-22.611962999999999</v>
      </c>
      <c r="H1583" s="9">
        <v>7.8949999999999996</v>
      </c>
      <c r="I1583" s="9">
        <v>-41.060521000000001</v>
      </c>
      <c r="K1583" s="13">
        <v>7.8949999999999996</v>
      </c>
      <c r="L1583" s="13">
        <v>-37.283963</v>
      </c>
    </row>
    <row r="1584" spans="1:12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-22.496227999999999</v>
      </c>
      <c r="H1584" s="9">
        <v>7.9</v>
      </c>
      <c r="I1584" s="9">
        <v>-41.225883000000003</v>
      </c>
      <c r="K1584" s="13">
        <v>7.9</v>
      </c>
      <c r="L1584" s="13">
        <v>-37.155597999999998</v>
      </c>
    </row>
    <row r="1585" spans="1:12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-22.381238</v>
      </c>
      <c r="H1585" s="9">
        <v>7.9050000000000002</v>
      </c>
      <c r="I1585" s="9">
        <v>-41.395941999999998</v>
      </c>
      <c r="K1585" s="13">
        <v>7.9050000000000002</v>
      </c>
      <c r="L1585" s="13">
        <v>-37.035435999999997</v>
      </c>
    </row>
    <row r="1586" spans="1:12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-22.266946000000001</v>
      </c>
      <c r="H1586" s="9">
        <v>7.91</v>
      </c>
      <c r="I1586" s="9">
        <v>-41.570031999999998</v>
      </c>
      <c r="K1586" s="13">
        <v>7.91</v>
      </c>
      <c r="L1586" s="13">
        <v>-36.923260999999997</v>
      </c>
    </row>
    <row r="1587" spans="1:12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-22.153257</v>
      </c>
      <c r="H1587" s="9">
        <v>7.915</v>
      </c>
      <c r="I1587" s="9">
        <v>-41.747343000000001</v>
      </c>
      <c r="K1587" s="13">
        <v>7.915</v>
      </c>
      <c r="L1587" s="13">
        <v>-36.818711999999998</v>
      </c>
    </row>
    <row r="1588" spans="1:12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-22.040036000000001</v>
      </c>
      <c r="H1588" s="9">
        <v>7.92</v>
      </c>
      <c r="I1588" s="9">
        <v>-41.926955</v>
      </c>
      <c r="K1588" s="13">
        <v>7.92</v>
      </c>
      <c r="L1588" s="13">
        <v>-36.721296000000002</v>
      </c>
    </row>
    <row r="1589" spans="1:12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-21.927121</v>
      </c>
      <c r="H1589" s="9">
        <v>7.9249999999999998</v>
      </c>
      <c r="I1589" s="9">
        <v>-42.107875</v>
      </c>
      <c r="K1589" s="13">
        <v>7.9249999999999998</v>
      </c>
      <c r="L1589" s="13">
        <v>-36.630426999999997</v>
      </c>
    </row>
    <row r="1590" spans="1:12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-21.814350000000001</v>
      </c>
      <c r="H1590" s="9">
        <v>7.93</v>
      </c>
      <c r="I1590" s="9">
        <v>-42.289070000000002</v>
      </c>
      <c r="K1590" s="13">
        <v>7.93</v>
      </c>
      <c r="L1590" s="13">
        <v>-36.545461000000003</v>
      </c>
    </row>
    <row r="1591" spans="1:12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-21.701602999999999</v>
      </c>
      <c r="H1591" s="9">
        <v>7.9349999999999996</v>
      </c>
      <c r="I1591" s="9">
        <v>-42.469503000000003</v>
      </c>
      <c r="K1591" s="13">
        <v>7.9349999999999996</v>
      </c>
      <c r="L1591" s="13">
        <v>-36.465716</v>
      </c>
    </row>
    <row r="1592" spans="1:12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-21.588847999999999</v>
      </c>
      <c r="H1592" s="9">
        <v>7.94</v>
      </c>
      <c r="I1592" s="9">
        <v>-42.648173</v>
      </c>
      <c r="K1592" s="13">
        <v>7.94</v>
      </c>
      <c r="L1592" s="13">
        <v>-36.390515000000001</v>
      </c>
    </row>
    <row r="1593" spans="1:12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-21.47616</v>
      </c>
      <c r="H1593" s="9">
        <v>7.9450000000000003</v>
      </c>
      <c r="I1593" s="9">
        <v>-42.824160999999997</v>
      </c>
      <c r="K1593" s="13">
        <v>7.9450000000000003</v>
      </c>
      <c r="L1593" s="13">
        <v>-36.319220000000001</v>
      </c>
    </row>
    <row r="1594" spans="1:12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-21.363751000000001</v>
      </c>
      <c r="H1594" s="9">
        <v>7.95</v>
      </c>
      <c r="I1594" s="9">
        <v>-42.996676999999998</v>
      </c>
      <c r="K1594" s="13">
        <v>7.95</v>
      </c>
      <c r="L1594" s="13">
        <v>-36.251277000000002</v>
      </c>
    </row>
    <row r="1595" spans="1:12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-21.251974000000001</v>
      </c>
      <c r="H1595" s="9">
        <v>7.9550000000000001</v>
      </c>
      <c r="I1595" s="9">
        <v>-43.165111000000003</v>
      </c>
      <c r="K1595" s="13">
        <v>7.9550000000000001</v>
      </c>
      <c r="L1595" s="13">
        <v>-36.186275000000002</v>
      </c>
    </row>
    <row r="1596" spans="1:12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-21.141303000000001</v>
      </c>
      <c r="H1596" s="9">
        <v>7.96</v>
      </c>
      <c r="I1596" s="9">
        <v>-43.329095000000002</v>
      </c>
      <c r="K1596" s="13">
        <v>7.96</v>
      </c>
      <c r="L1596" s="13">
        <v>-36.123990999999997</v>
      </c>
    </row>
    <row r="1597" spans="1:12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-21.03228</v>
      </c>
      <c r="H1597" s="9">
        <v>7.9649999999999999</v>
      </c>
      <c r="I1597" s="9">
        <v>-43.488548000000002</v>
      </c>
      <c r="K1597" s="13">
        <v>7.9649999999999999</v>
      </c>
      <c r="L1597" s="13">
        <v>-36.064439999999998</v>
      </c>
    </row>
    <row r="1598" spans="1:12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-20.925463000000001</v>
      </c>
      <c r="H1598" s="9">
        <v>7.97</v>
      </c>
      <c r="I1598" s="9">
        <v>-43.643681999999998</v>
      </c>
      <c r="K1598" s="13">
        <v>7.97</v>
      </c>
      <c r="L1598" s="13">
        <v>-36.007897999999997</v>
      </c>
    </row>
    <row r="1599" spans="1:12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-20.821373999999999</v>
      </c>
      <c r="H1599" s="9">
        <v>7.9749999999999996</v>
      </c>
      <c r="I1599" s="9">
        <v>-43.794970999999997</v>
      </c>
      <c r="K1599" s="13">
        <v>7.9749999999999996</v>
      </c>
      <c r="L1599" s="13">
        <v>-35.954878000000001</v>
      </c>
    </row>
    <row r="1600" spans="1:12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-20.720451000000001</v>
      </c>
      <c r="H1600" s="9">
        <v>7.98</v>
      </c>
      <c r="I1600" s="9">
        <v>-43.943091000000003</v>
      </c>
      <c r="K1600" s="13">
        <v>7.98</v>
      </c>
      <c r="L1600" s="13">
        <v>-35.906059999999997</v>
      </c>
    </row>
    <row r="1601" spans="1:12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-20.622986999999998</v>
      </c>
      <c r="H1601" s="9">
        <v>7.9850000000000003</v>
      </c>
      <c r="I1601" s="9">
        <v>-44.088805999999998</v>
      </c>
      <c r="K1601" s="13">
        <v>7.9850000000000003</v>
      </c>
      <c r="L1601" s="13">
        <v>-35.862197000000002</v>
      </c>
    </row>
    <row r="1602" spans="1:12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-20.529108000000001</v>
      </c>
      <c r="H1602" s="9">
        <v>7.99</v>
      </c>
      <c r="I1602" s="9">
        <v>-44.232861999999997</v>
      </c>
      <c r="K1602" s="13">
        <v>7.99</v>
      </c>
      <c r="L1602" s="13">
        <v>-35.824008999999997</v>
      </c>
    </row>
    <row r="1603" spans="1:12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-20.438804000000001</v>
      </c>
      <c r="H1603" s="9">
        <v>7.9950000000000001</v>
      </c>
      <c r="I1603" s="9">
        <v>-44.375878999999998</v>
      </c>
      <c r="K1603" s="13">
        <v>7.9950000000000001</v>
      </c>
      <c r="L1603" s="13">
        <v>-35.792077999999997</v>
      </c>
    </row>
    <row r="1604" spans="1:12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-20.351946000000002</v>
      </c>
      <c r="H1604" s="9">
        <v>8</v>
      </c>
      <c r="I1604" s="9">
        <v>-44.518259</v>
      </c>
      <c r="K1604" s="13">
        <v>8</v>
      </c>
      <c r="L1604" s="13">
        <v>-35.766773000000001</v>
      </c>
    </row>
    <row r="1605" spans="1:12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-20.268325999999998</v>
      </c>
      <c r="H1605" s="9">
        <v>8.0050000000000008</v>
      </c>
      <c r="I1605" s="9">
        <v>-44.660138000000003</v>
      </c>
      <c r="K1605" s="13">
        <v>8.0050000000000008</v>
      </c>
      <c r="L1605" s="13">
        <v>-35.748206000000003</v>
      </c>
    </row>
    <row r="1606" spans="1:12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-20.1877</v>
      </c>
      <c r="H1606" s="9">
        <v>8.01</v>
      </c>
      <c r="I1606" s="9">
        <v>-44.801374000000003</v>
      </c>
      <c r="K1606" s="13">
        <v>8.01</v>
      </c>
      <c r="L1606" s="13">
        <v>-35.736235000000001</v>
      </c>
    </row>
    <row r="1607" spans="1:12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-20.109824</v>
      </c>
      <c r="H1607" s="9">
        <v>8.0150000000000006</v>
      </c>
      <c r="I1607" s="9">
        <v>-44.941592999999997</v>
      </c>
      <c r="K1607" s="13">
        <v>8.0150000000000006</v>
      </c>
      <c r="L1607" s="13">
        <v>-35.730499999999999</v>
      </c>
    </row>
    <row r="1608" spans="1:12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-20.034476000000002</v>
      </c>
      <c r="H1608" s="9">
        <v>8.02</v>
      </c>
      <c r="I1608" s="9">
        <v>-45.080252999999999</v>
      </c>
      <c r="K1608" s="13">
        <v>8.02</v>
      </c>
      <c r="L1608" s="13">
        <v>-35.730500999999997</v>
      </c>
    </row>
    <row r="1609" spans="1:12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-19.961485</v>
      </c>
      <c r="H1609" s="9">
        <v>8.0250000000000004</v>
      </c>
      <c r="I1609" s="9">
        <v>-45.216715999999998</v>
      </c>
      <c r="K1609" s="13">
        <v>8.0250000000000004</v>
      </c>
      <c r="L1609" s="13">
        <v>-35.735691000000003</v>
      </c>
    </row>
    <row r="1610" spans="1:12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-19.890734999999999</v>
      </c>
      <c r="H1610" s="9">
        <v>8.0299999999999994</v>
      </c>
      <c r="I1610" s="9">
        <v>-45.350318999999999</v>
      </c>
      <c r="K1610" s="13">
        <v>8.0299999999999994</v>
      </c>
      <c r="L1610" s="13">
        <v>-35.745559999999998</v>
      </c>
    </row>
    <row r="1611" spans="1:12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-19.822158999999999</v>
      </c>
      <c r="H1611" s="9">
        <v>8.0350000000000001</v>
      </c>
      <c r="I1611" s="9">
        <v>-45.480441999999996</v>
      </c>
      <c r="K1611" s="13">
        <v>8.0350000000000001</v>
      </c>
      <c r="L1611" s="13">
        <v>-35.759683000000003</v>
      </c>
    </row>
    <row r="1612" spans="1:12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-19.755716</v>
      </c>
      <c r="H1612" s="9">
        <v>8.0399999999999991</v>
      </c>
      <c r="I1612" s="9">
        <v>-45.606558999999997</v>
      </c>
      <c r="K1612" s="13">
        <v>8.0399999999999991</v>
      </c>
      <c r="L1612" s="13">
        <v>-35.777777999999998</v>
      </c>
    </row>
    <row r="1613" spans="1:12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-19.691369000000002</v>
      </c>
      <c r="H1613" s="9">
        <v>8.0449999999999999</v>
      </c>
      <c r="I1613" s="9">
        <v>-45.728259999999999</v>
      </c>
      <c r="K1613" s="13">
        <v>8.0449999999999999</v>
      </c>
      <c r="L1613" s="13">
        <v>-35.799715999999997</v>
      </c>
    </row>
    <row r="1614" spans="1:12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-19.629069999999999</v>
      </c>
      <c r="H1614" s="9">
        <v>8.0500000000000007</v>
      </c>
      <c r="I1614" s="9">
        <v>-45.845241999999999</v>
      </c>
      <c r="K1614" s="13">
        <v>8.0500000000000007</v>
      </c>
      <c r="L1614" s="13">
        <v>-35.825510000000001</v>
      </c>
    </row>
    <row r="1615" spans="1:12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-19.56878</v>
      </c>
      <c r="H1615" s="9">
        <v>8.0549999999999997</v>
      </c>
      <c r="I1615" s="9">
        <v>-45.957290999999998</v>
      </c>
      <c r="K1615" s="13">
        <v>8.0549999999999997</v>
      </c>
      <c r="L1615" s="13">
        <v>-35.855271000000002</v>
      </c>
    </row>
    <row r="1616" spans="1:12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-19.510466000000001</v>
      </c>
      <c r="H1616" s="9">
        <v>8.06</v>
      </c>
      <c r="I1616" s="9">
        <v>-46.064244000000002</v>
      </c>
      <c r="K1616" s="13">
        <v>8.06</v>
      </c>
      <c r="L1616" s="13">
        <v>-35.889176999999997</v>
      </c>
    </row>
    <row r="1617" spans="1:12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-19.454089</v>
      </c>
      <c r="H1617" s="9">
        <v>8.0649999999999995</v>
      </c>
      <c r="I1617" s="9">
        <v>-46.165965</v>
      </c>
      <c r="K1617" s="13">
        <v>8.0649999999999995</v>
      </c>
      <c r="L1617" s="13">
        <v>-35.927435000000003</v>
      </c>
    </row>
    <row r="1618" spans="1:12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-19.399584999999998</v>
      </c>
      <c r="H1618" s="9">
        <v>8.07</v>
      </c>
      <c r="I1618" s="9">
        <v>-46.262323000000002</v>
      </c>
      <c r="K1618" s="13">
        <v>8.07</v>
      </c>
      <c r="L1618" s="13">
        <v>-35.970250999999998</v>
      </c>
    </row>
    <row r="1619" spans="1:12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-19.346879999999999</v>
      </c>
      <c r="H1619" s="9">
        <v>8.0749999999999993</v>
      </c>
      <c r="I1619" s="9">
        <v>-46.353188000000003</v>
      </c>
      <c r="K1619" s="13">
        <v>8.0749999999999993</v>
      </c>
      <c r="L1619" s="13">
        <v>-36.017800000000001</v>
      </c>
    </row>
    <row r="1620" spans="1:12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-19.295891000000001</v>
      </c>
      <c r="H1620" s="9">
        <v>8.08</v>
      </c>
      <c r="I1620" s="9">
        <v>-46.438412999999997</v>
      </c>
      <c r="K1620" s="13">
        <v>8.08</v>
      </c>
      <c r="L1620" s="13">
        <v>-36.070225000000001</v>
      </c>
    </row>
    <row r="1621" spans="1:12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-19.246541000000001</v>
      </c>
      <c r="H1621" s="9">
        <v>8.0850000000000009</v>
      </c>
      <c r="I1621" s="9">
        <v>-46.517833000000003</v>
      </c>
      <c r="K1621" s="13">
        <v>8.0850000000000009</v>
      </c>
      <c r="L1621" s="13">
        <v>-36.127633000000003</v>
      </c>
    </row>
    <row r="1622" spans="1:12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-19.198757000000001</v>
      </c>
      <c r="H1622" s="9">
        <v>8.09</v>
      </c>
      <c r="I1622" s="9">
        <v>-46.591261000000003</v>
      </c>
      <c r="K1622" s="13">
        <v>8.09</v>
      </c>
      <c r="L1622" s="13">
        <v>-36.190075</v>
      </c>
    </row>
    <row r="1623" spans="1:12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-19.152474999999999</v>
      </c>
      <c r="H1623" s="9">
        <v>8.0950000000000006</v>
      </c>
      <c r="I1623" s="9">
        <v>-46.658481999999999</v>
      </c>
      <c r="K1623" s="13">
        <v>8.0950000000000006</v>
      </c>
      <c r="L1623" s="13">
        <v>-36.257536000000002</v>
      </c>
    </row>
    <row r="1624" spans="1:12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-19.107621000000002</v>
      </c>
      <c r="H1624" s="9">
        <v>8.1</v>
      </c>
      <c r="I1624" s="9">
        <v>-46.719262999999998</v>
      </c>
      <c r="K1624" s="13">
        <v>8.1</v>
      </c>
      <c r="L1624" s="13">
        <v>-36.329951000000001</v>
      </c>
    </row>
    <row r="1625" spans="1:12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-19.064081000000002</v>
      </c>
      <c r="H1625" s="9">
        <v>8.1050000000000004</v>
      </c>
      <c r="I1625" s="9">
        <v>-46.773358999999999</v>
      </c>
      <c r="K1625" s="13">
        <v>8.1050000000000004</v>
      </c>
      <c r="L1625" s="13">
        <v>-36.407206000000002</v>
      </c>
    </row>
    <row r="1626" spans="1:12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-19.021697</v>
      </c>
      <c r="H1626" s="9">
        <v>8.11</v>
      </c>
      <c r="I1626" s="9">
        <v>-46.820498999999998</v>
      </c>
      <c r="K1626" s="13">
        <v>8.11</v>
      </c>
      <c r="L1626" s="13">
        <v>-36.489133000000002</v>
      </c>
    </row>
    <row r="1627" spans="1:12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-18.980263000000001</v>
      </c>
      <c r="H1627" s="9">
        <v>8.1150000000000002</v>
      </c>
      <c r="I1627" s="9">
        <v>-46.860363999999997</v>
      </c>
      <c r="K1627" s="13">
        <v>8.1150000000000002</v>
      </c>
      <c r="L1627" s="13">
        <v>-36.575499000000001</v>
      </c>
    </row>
    <row r="1628" spans="1:12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-18.939537000000001</v>
      </c>
      <c r="H1628" s="9">
        <v>8.1199999999999992</v>
      </c>
      <c r="I1628" s="9">
        <v>-46.892591000000003</v>
      </c>
      <c r="K1628" s="13">
        <v>8.1199999999999992</v>
      </c>
      <c r="L1628" s="13">
        <v>-36.665985999999997</v>
      </c>
    </row>
    <row r="1629" spans="1:12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-18.899279</v>
      </c>
      <c r="H1629" s="9">
        <v>8.125</v>
      </c>
      <c r="I1629" s="9">
        <v>-46.916744000000001</v>
      </c>
      <c r="K1629" s="13">
        <v>8.125</v>
      </c>
      <c r="L1629" s="13">
        <v>-36.760170000000002</v>
      </c>
    </row>
    <row r="1630" spans="1:12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-18.859307999999999</v>
      </c>
      <c r="H1630" s="9">
        <v>8.1300000000000008</v>
      </c>
      <c r="I1630" s="9">
        <v>-46.932310999999999</v>
      </c>
      <c r="K1630" s="13">
        <v>8.1300000000000008</v>
      </c>
      <c r="L1630" s="13">
        <v>-36.857523999999998</v>
      </c>
    </row>
    <row r="1631" spans="1:12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-18.819559999999999</v>
      </c>
      <c r="H1631" s="9">
        <v>8.1349999999999998</v>
      </c>
      <c r="I1631" s="9">
        <v>-46.938721999999999</v>
      </c>
      <c r="K1631" s="13">
        <v>8.1349999999999998</v>
      </c>
      <c r="L1631" s="13">
        <v>-36.957442999999998</v>
      </c>
    </row>
    <row r="1632" spans="1:12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-18.780118999999999</v>
      </c>
      <c r="H1632" s="9">
        <v>8.14</v>
      </c>
      <c r="I1632" s="9">
        <v>-46.935411000000002</v>
      </c>
      <c r="K1632" s="13">
        <v>8.14</v>
      </c>
      <c r="L1632" s="13">
        <v>-37.059297999999998</v>
      </c>
    </row>
    <row r="1633" spans="1:12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-18.741215</v>
      </c>
      <c r="H1633" s="9">
        <v>8.1449999999999996</v>
      </c>
      <c r="I1633" s="9">
        <v>-46.921894000000002</v>
      </c>
      <c r="K1633" s="13">
        <v>8.1449999999999996</v>
      </c>
      <c r="L1633" s="13">
        <v>-37.162509999999997</v>
      </c>
    </row>
    <row r="1634" spans="1:12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-18.703175000000002</v>
      </c>
      <c r="H1634" s="9">
        <v>8.15</v>
      </c>
      <c r="I1634" s="9">
        <v>-46.897874000000002</v>
      </c>
      <c r="K1634" s="13">
        <v>8.15</v>
      </c>
      <c r="L1634" s="13">
        <v>-37.266641</v>
      </c>
    </row>
    <row r="1635" spans="1:12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-18.666397</v>
      </c>
      <c r="H1635" s="9">
        <v>8.1549999999999994</v>
      </c>
      <c r="I1635" s="9">
        <v>-46.863317000000002</v>
      </c>
      <c r="K1635" s="13">
        <v>8.1549999999999994</v>
      </c>
      <c r="L1635" s="13">
        <v>-37.371474999999997</v>
      </c>
    </row>
    <row r="1636" spans="1:12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-18.631319999999999</v>
      </c>
      <c r="H1636" s="9">
        <v>8.16</v>
      </c>
      <c r="I1636" s="9">
        <v>-46.818485000000003</v>
      </c>
      <c r="K1636" s="13">
        <v>8.16</v>
      </c>
      <c r="L1636" s="13">
        <v>-37.477052</v>
      </c>
    </row>
    <row r="1637" spans="1:12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-18.598400000000002</v>
      </c>
      <c r="H1637" s="9">
        <v>8.1649999999999991</v>
      </c>
      <c r="I1637" s="9">
        <v>-46.763925</v>
      </c>
      <c r="K1637" s="13">
        <v>8.1649999999999991</v>
      </c>
      <c r="L1637" s="13">
        <v>-37.583652999999998</v>
      </c>
    </row>
    <row r="1638" spans="1:12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-18.568069000000001</v>
      </c>
      <c r="H1638" s="9">
        <v>8.17</v>
      </c>
      <c r="I1638" s="9">
        <v>-46.700426999999998</v>
      </c>
      <c r="K1638" s="13">
        <v>8.17</v>
      </c>
      <c r="L1638" s="13">
        <v>-37.691735999999999</v>
      </c>
    </row>
    <row r="1639" spans="1:12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-18.540679000000001</v>
      </c>
      <c r="H1639" s="9">
        <v>8.1750000000000007</v>
      </c>
      <c r="I1639" s="9">
        <v>-46.628945000000002</v>
      </c>
      <c r="K1639" s="13">
        <v>8.1750000000000007</v>
      </c>
      <c r="L1639" s="13">
        <v>-37.801865999999997</v>
      </c>
    </row>
    <row r="1640" spans="1:12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-18.516459000000001</v>
      </c>
      <c r="H1640" s="9">
        <v>8.18</v>
      </c>
      <c r="I1640" s="9">
        <v>-46.550521000000003</v>
      </c>
      <c r="K1640" s="13">
        <v>8.18</v>
      </c>
      <c r="L1640" s="13">
        <v>-37.914622000000001</v>
      </c>
    </row>
    <row r="1641" spans="1:12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-18.495483</v>
      </c>
      <c r="H1641" s="9">
        <v>8.1850000000000005</v>
      </c>
      <c r="I1641" s="9">
        <v>-46.466208000000002</v>
      </c>
      <c r="K1641" s="13">
        <v>8.1850000000000005</v>
      </c>
      <c r="L1641" s="13">
        <v>-38.030531000000003</v>
      </c>
    </row>
    <row r="1642" spans="1:12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-18.47767</v>
      </c>
      <c r="H1642" s="9">
        <v>8.19</v>
      </c>
      <c r="I1642" s="9">
        <v>-46.377000000000002</v>
      </c>
      <c r="K1642" s="13">
        <v>8.19</v>
      </c>
      <c r="L1642" s="13">
        <v>-38.149994999999997</v>
      </c>
    </row>
    <row r="1643" spans="1:12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-18.462828999999999</v>
      </c>
      <c r="H1643" s="9">
        <v>8.1950000000000003</v>
      </c>
      <c r="I1643" s="9">
        <v>-46.283769999999997</v>
      </c>
      <c r="K1643" s="13">
        <v>8.1950000000000003</v>
      </c>
      <c r="L1643" s="13">
        <v>-38.273214000000003</v>
      </c>
    </row>
    <row r="1644" spans="1:12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-18.450692</v>
      </c>
      <c r="H1644" s="9">
        <v>8.1999999999999993</v>
      </c>
      <c r="I1644" s="9">
        <v>-46.187220000000003</v>
      </c>
      <c r="K1644" s="13">
        <v>8.1999999999999993</v>
      </c>
      <c r="L1644" s="13">
        <v>-38.400134999999999</v>
      </c>
    </row>
    <row r="1645" spans="1:12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-18.440939</v>
      </c>
      <c r="H1645" s="9">
        <v>8.2050000000000001</v>
      </c>
      <c r="I1645" s="9">
        <v>-46.087845000000002</v>
      </c>
      <c r="K1645" s="13">
        <v>8.2050000000000001</v>
      </c>
      <c r="L1645" s="13">
        <v>-38.530439999999999</v>
      </c>
    </row>
    <row r="1646" spans="1:12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-18.433252</v>
      </c>
      <c r="H1646" s="9">
        <v>8.2100000000000009</v>
      </c>
      <c r="I1646" s="9">
        <v>-45.985950000000003</v>
      </c>
      <c r="K1646" s="13">
        <v>8.2100000000000009</v>
      </c>
      <c r="L1646" s="13">
        <v>-38.663578999999999</v>
      </c>
    </row>
    <row r="1647" spans="1:12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-18.427377</v>
      </c>
      <c r="H1647" s="9">
        <v>8.2149999999999999</v>
      </c>
      <c r="I1647" s="9">
        <v>-45.881706000000001</v>
      </c>
      <c r="K1647" s="13">
        <v>8.2149999999999999</v>
      </c>
      <c r="L1647" s="13">
        <v>-38.798831</v>
      </c>
    </row>
    <row r="1648" spans="1:12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-18.423166999999999</v>
      </c>
      <c r="H1648" s="9">
        <v>8.2200000000000006</v>
      </c>
      <c r="I1648" s="9">
        <v>-45.775221000000002</v>
      </c>
      <c r="K1648" s="13">
        <v>8.2200000000000006</v>
      </c>
      <c r="L1648" s="13">
        <v>-38.935383000000002</v>
      </c>
    </row>
    <row r="1649" spans="1:12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-18.420553999999999</v>
      </c>
      <c r="H1649" s="9">
        <v>8.2249999999999996</v>
      </c>
      <c r="I1649" s="9">
        <v>-45.666618</v>
      </c>
      <c r="K1649" s="13">
        <v>8.2249999999999996</v>
      </c>
      <c r="L1649" s="13">
        <v>-39.072423999999998</v>
      </c>
    </row>
    <row r="1650" spans="1:12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-18.419516000000002</v>
      </c>
      <c r="H1650" s="9">
        <v>8.23</v>
      </c>
      <c r="I1650" s="9">
        <v>-45.556119000000002</v>
      </c>
      <c r="K1650" s="13">
        <v>8.23</v>
      </c>
      <c r="L1650" s="13">
        <v>-39.209234000000002</v>
      </c>
    </row>
    <row r="1651" spans="1:12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-18.420034999999999</v>
      </c>
      <c r="H1651" s="9">
        <v>8.2349999999999994</v>
      </c>
      <c r="I1651" s="9">
        <v>-45.444091</v>
      </c>
      <c r="K1651" s="13">
        <v>8.2349999999999994</v>
      </c>
      <c r="L1651" s="13">
        <v>-39.345247000000001</v>
      </c>
    </row>
    <row r="1652" spans="1:12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-18.422070999999999</v>
      </c>
      <c r="H1652" s="9">
        <v>8.24</v>
      </c>
      <c r="I1652" s="9">
        <v>-45.331052999999997</v>
      </c>
      <c r="K1652" s="13">
        <v>8.24</v>
      </c>
      <c r="L1652" s="13">
        <v>-39.480068000000003</v>
      </c>
    </row>
    <row r="1653" spans="1:12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-18.425560000000001</v>
      </c>
      <c r="H1653" s="9">
        <v>8.2449999999999992</v>
      </c>
      <c r="I1653" s="9">
        <v>-45.217646999999999</v>
      </c>
      <c r="K1653" s="13">
        <v>8.2449999999999992</v>
      </c>
      <c r="L1653" s="13">
        <v>-39.613446000000003</v>
      </c>
    </row>
    <row r="1654" spans="1:12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-18.430427000000002</v>
      </c>
      <c r="H1654" s="9">
        <v>8.25</v>
      </c>
      <c r="I1654" s="9">
        <v>-45.104585999999998</v>
      </c>
      <c r="K1654" s="13">
        <v>8.25</v>
      </c>
      <c r="L1654" s="13">
        <v>-39.745218000000001</v>
      </c>
    </row>
    <row r="1655" spans="1:12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-18.436605</v>
      </c>
      <c r="H1655" s="9">
        <v>8.2550000000000008</v>
      </c>
      <c r="I1655" s="9">
        <v>-44.992575000000002</v>
      </c>
      <c r="K1655" s="13">
        <v>8.2550000000000008</v>
      </c>
      <c r="L1655" s="13">
        <v>-39.875228</v>
      </c>
    </row>
    <row r="1656" spans="1:12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-18.444046</v>
      </c>
      <c r="H1656" s="9">
        <v>8.26</v>
      </c>
      <c r="I1656" s="9">
        <v>-44.882261999999997</v>
      </c>
      <c r="K1656" s="13">
        <v>8.26</v>
      </c>
      <c r="L1656" s="13">
        <v>-40.003284999999998</v>
      </c>
    </row>
    <row r="1657" spans="1:12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-18.452745</v>
      </c>
      <c r="H1657" s="9">
        <v>8.2650000000000006</v>
      </c>
      <c r="I1657" s="9">
        <v>-44.774217</v>
      </c>
      <c r="K1657" s="13">
        <v>8.2650000000000006</v>
      </c>
      <c r="L1657" s="13">
        <v>-40.129156999999999</v>
      </c>
    </row>
    <row r="1658" spans="1:12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-18.462747</v>
      </c>
      <c r="H1658" s="9">
        <v>8.27</v>
      </c>
      <c r="I1658" s="9">
        <v>-44.668939000000002</v>
      </c>
      <c r="K1658" s="13">
        <v>8.27</v>
      </c>
      <c r="L1658" s="13">
        <v>-40.252580000000002</v>
      </c>
    </row>
    <row r="1659" spans="1:12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-18.474129000000001</v>
      </c>
      <c r="H1659" s="9">
        <v>8.2750000000000004</v>
      </c>
      <c r="I1659" s="9">
        <v>-44.566887999999999</v>
      </c>
      <c r="K1659" s="13">
        <v>8.2750000000000004</v>
      </c>
      <c r="L1659" s="13">
        <v>-40.373286999999998</v>
      </c>
    </row>
    <row r="1660" spans="1:12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-18.486989999999999</v>
      </c>
      <c r="H1660" s="9">
        <v>8.2799999999999994</v>
      </c>
      <c r="I1660" s="9">
        <v>-44.468522999999998</v>
      </c>
      <c r="K1660" s="13">
        <v>8.2799999999999994</v>
      </c>
      <c r="L1660" s="13">
        <v>-40.491053999999998</v>
      </c>
    </row>
    <row r="1661" spans="1:12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-18.501448</v>
      </c>
      <c r="H1661" s="9">
        <v>8.2850000000000001</v>
      </c>
      <c r="I1661" s="9">
        <v>-44.374310000000001</v>
      </c>
      <c r="K1661" s="13">
        <v>8.2850000000000001</v>
      </c>
      <c r="L1661" s="13">
        <v>-40.605721000000003</v>
      </c>
    </row>
    <row r="1662" spans="1:12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-18.517620000000001</v>
      </c>
      <c r="H1662" s="9">
        <v>8.2899999999999991</v>
      </c>
      <c r="I1662" s="9">
        <v>-44.284723</v>
      </c>
      <c r="K1662" s="13">
        <v>8.2899999999999991</v>
      </c>
      <c r="L1662" s="13">
        <v>-40.717187000000003</v>
      </c>
    </row>
    <row r="1663" spans="1:12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-18.535627000000002</v>
      </c>
      <c r="H1663" s="9">
        <v>8.2949999999999999</v>
      </c>
      <c r="I1663" s="9">
        <v>-44.200229999999998</v>
      </c>
      <c r="K1663" s="13">
        <v>8.2949999999999999</v>
      </c>
      <c r="L1663" s="13">
        <v>-40.825406999999998</v>
      </c>
    </row>
    <row r="1664" spans="1:12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-18.555591</v>
      </c>
      <c r="H1664" s="9">
        <v>8.3000000000000007</v>
      </c>
      <c r="I1664" s="9">
        <v>-44.121259999999999</v>
      </c>
      <c r="K1664" s="13">
        <v>8.3000000000000007</v>
      </c>
      <c r="L1664" s="13">
        <v>-40.930374</v>
      </c>
    </row>
    <row r="1665" spans="1:12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-18.577618000000001</v>
      </c>
      <c r="H1665" s="9">
        <v>8.3049999999999997</v>
      </c>
      <c r="I1665" s="9">
        <v>-44.048175000000001</v>
      </c>
      <c r="K1665" s="13">
        <v>8.3049999999999997</v>
      </c>
      <c r="L1665" s="13">
        <v>-41.032082000000003</v>
      </c>
    </row>
    <row r="1666" spans="1:12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-18.601807000000001</v>
      </c>
      <c r="H1666" s="9">
        <v>8.31</v>
      </c>
      <c r="I1666" s="9">
        <v>-43.981254</v>
      </c>
      <c r="K1666" s="13">
        <v>8.31</v>
      </c>
      <c r="L1666" s="13">
        <v>-41.130521999999999</v>
      </c>
    </row>
    <row r="1667" spans="1:12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-18.628250999999999</v>
      </c>
      <c r="H1667" s="9">
        <v>8.3149999999999995</v>
      </c>
      <c r="I1667" s="9">
        <v>-43.920693</v>
      </c>
      <c r="K1667" s="13">
        <v>8.3149999999999995</v>
      </c>
      <c r="L1667" s="13">
        <v>-41.225672000000003</v>
      </c>
    </row>
    <row r="1668" spans="1:12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-18.657031</v>
      </c>
      <c r="H1668" s="9">
        <v>8.32</v>
      </c>
      <c r="I1668" s="9">
        <v>-43.866619</v>
      </c>
      <c r="K1668" s="13">
        <v>8.32</v>
      </c>
      <c r="L1668" s="13">
        <v>-41.317509000000001</v>
      </c>
    </row>
    <row r="1669" spans="1:12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-18.688202</v>
      </c>
      <c r="H1669" s="9">
        <v>8.3249999999999993</v>
      </c>
      <c r="I1669" s="9">
        <v>-43.819085000000001</v>
      </c>
      <c r="K1669" s="13">
        <v>8.3249999999999993</v>
      </c>
      <c r="L1669" s="13">
        <v>-41.406016999999999</v>
      </c>
    </row>
    <row r="1670" spans="1:12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-18.721806000000001</v>
      </c>
      <c r="H1670" s="9">
        <v>8.33</v>
      </c>
      <c r="I1670" s="9">
        <v>-43.778081</v>
      </c>
      <c r="K1670" s="13">
        <v>8.33</v>
      </c>
      <c r="L1670" s="13">
        <v>-41.491191000000001</v>
      </c>
    </row>
    <row r="1671" spans="1:12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-18.757873</v>
      </c>
      <c r="H1671" s="9">
        <v>8.3350000000000009</v>
      </c>
      <c r="I1671" s="9">
        <v>-43.743557000000003</v>
      </c>
      <c r="K1671" s="13">
        <v>8.3350000000000009</v>
      </c>
      <c r="L1671" s="13">
        <v>-41.573041000000003</v>
      </c>
    </row>
    <row r="1672" spans="1:12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-18.796422</v>
      </c>
      <c r="H1672" s="9">
        <v>8.34</v>
      </c>
      <c r="I1672" s="9">
        <v>-43.715425000000003</v>
      </c>
      <c r="K1672" s="13">
        <v>8.34</v>
      </c>
      <c r="L1672" s="13">
        <v>-41.651595</v>
      </c>
    </row>
    <row r="1673" spans="1:12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-18.837451999999999</v>
      </c>
      <c r="H1673" s="9">
        <v>8.3450000000000006</v>
      </c>
      <c r="I1673" s="9">
        <v>-43.693567000000002</v>
      </c>
      <c r="K1673" s="13">
        <v>8.3450000000000006</v>
      </c>
      <c r="L1673" s="13">
        <v>-41.726885000000003</v>
      </c>
    </row>
    <row r="1674" spans="1:12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-18.880942999999998</v>
      </c>
      <c r="H1674" s="9">
        <v>8.35</v>
      </c>
      <c r="I1674" s="9">
        <v>-43.677855999999998</v>
      </c>
      <c r="K1674" s="13">
        <v>8.35</v>
      </c>
      <c r="L1674" s="13">
        <v>-41.798963999999998</v>
      </c>
    </row>
    <row r="1675" spans="1:12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-18.926888000000002</v>
      </c>
      <c r="H1675" s="9">
        <v>8.3550000000000004</v>
      </c>
      <c r="I1675" s="9">
        <v>-43.668177999999997</v>
      </c>
      <c r="K1675" s="13">
        <v>8.3550000000000004</v>
      </c>
      <c r="L1675" s="13">
        <v>-41.867905</v>
      </c>
    </row>
    <row r="1676" spans="1:12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-18.97533</v>
      </c>
      <c r="H1676" s="9">
        <v>8.36</v>
      </c>
      <c r="I1676" s="9">
        <v>-43.664442000000001</v>
      </c>
      <c r="K1676" s="13">
        <v>8.36</v>
      </c>
      <c r="L1676" s="13">
        <v>-41.933805999999997</v>
      </c>
    </row>
    <row r="1677" spans="1:12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-19.026364999999998</v>
      </c>
      <c r="H1677" s="9">
        <v>8.3650000000000002</v>
      </c>
      <c r="I1677" s="9">
        <v>-43.666598999999998</v>
      </c>
      <c r="K1677" s="13">
        <v>8.3650000000000002</v>
      </c>
      <c r="L1677" s="13">
        <v>-41.996803999999997</v>
      </c>
    </row>
    <row r="1678" spans="1:12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-19.080120000000001</v>
      </c>
      <c r="H1678" s="9">
        <v>8.3699999999999992</v>
      </c>
      <c r="I1678" s="9">
        <v>-43.674660000000003</v>
      </c>
      <c r="K1678" s="13">
        <v>8.3699999999999992</v>
      </c>
      <c r="L1678" s="13">
        <v>-42.057091</v>
      </c>
    </row>
    <row r="1679" spans="1:12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-19.136744</v>
      </c>
      <c r="H1679" s="9">
        <v>8.375</v>
      </c>
      <c r="I1679" s="9">
        <v>-43.688733999999997</v>
      </c>
      <c r="K1679" s="13">
        <v>8.375</v>
      </c>
      <c r="L1679" s="13">
        <v>-42.114941000000002</v>
      </c>
    </row>
    <row r="1680" spans="1:12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-19.196424</v>
      </c>
      <c r="H1680" s="9">
        <v>8.3800000000000008</v>
      </c>
      <c r="I1680" s="9">
        <v>-43.709049999999998</v>
      </c>
      <c r="K1680" s="13">
        <v>8.3800000000000008</v>
      </c>
      <c r="L1680" s="13">
        <v>-42.170737000000003</v>
      </c>
    </row>
    <row r="1681" spans="1:12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-19.259364000000001</v>
      </c>
      <c r="H1681" s="9">
        <v>8.3849999999999998</v>
      </c>
      <c r="I1681" s="9">
        <v>-43.735970999999999</v>
      </c>
      <c r="K1681" s="13">
        <v>8.3849999999999998</v>
      </c>
      <c r="L1681" s="13">
        <v>-42.224975999999998</v>
      </c>
    </row>
    <row r="1682" spans="1:12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-19.325763999999999</v>
      </c>
      <c r="H1682" s="9">
        <v>8.39</v>
      </c>
      <c r="I1682" s="9">
        <v>-43.769989000000002</v>
      </c>
      <c r="K1682" s="13">
        <v>8.39</v>
      </c>
      <c r="L1682" s="13">
        <v>-42.278249000000002</v>
      </c>
    </row>
    <row r="1683" spans="1:12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-19.395807999999999</v>
      </c>
      <c r="H1683" s="9">
        <v>8.3949999999999996</v>
      </c>
      <c r="I1683" s="9">
        <v>-43.811692999999998</v>
      </c>
      <c r="K1683" s="13">
        <v>8.3949999999999996</v>
      </c>
      <c r="L1683" s="13">
        <v>-42.331220000000002</v>
      </c>
    </row>
    <row r="1684" spans="1:12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-19.469662</v>
      </c>
      <c r="H1684" s="9">
        <v>8.4</v>
      </c>
      <c r="I1684" s="9">
        <v>-43.861730000000001</v>
      </c>
      <c r="K1684" s="13">
        <v>8.4</v>
      </c>
      <c r="L1684" s="13">
        <v>-42.384599999999999</v>
      </c>
    </row>
    <row r="1685" spans="1:12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-19.547456</v>
      </c>
      <c r="H1685" s="9">
        <v>8.4049999999999994</v>
      </c>
      <c r="I1685" s="9">
        <v>-43.920777000000001</v>
      </c>
      <c r="K1685" s="13">
        <v>8.4049999999999994</v>
      </c>
      <c r="L1685" s="13">
        <v>-42.439109999999999</v>
      </c>
    </row>
    <row r="1686" spans="1:12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-19.629256999999999</v>
      </c>
      <c r="H1686" s="9">
        <v>8.41</v>
      </c>
      <c r="I1686" s="9">
        <v>-43.989511999999998</v>
      </c>
      <c r="K1686" s="13">
        <v>8.41</v>
      </c>
      <c r="L1686" s="13">
        <v>-42.495451000000003</v>
      </c>
    </row>
    <row r="1687" spans="1:12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-19.715050999999999</v>
      </c>
      <c r="H1687" s="9">
        <v>8.4149999999999991</v>
      </c>
      <c r="I1687" s="9">
        <v>-44.068562</v>
      </c>
      <c r="K1687" s="13">
        <v>8.4149999999999991</v>
      </c>
      <c r="L1687" s="13">
        <v>-42.554277999999996</v>
      </c>
    </row>
    <row r="1688" spans="1:12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-19.804746000000002</v>
      </c>
      <c r="H1688" s="9">
        <v>8.42</v>
      </c>
      <c r="I1688" s="9">
        <v>-44.158476</v>
      </c>
      <c r="K1688" s="13">
        <v>8.42</v>
      </c>
      <c r="L1688" s="13">
        <v>-42.616165000000002</v>
      </c>
    </row>
    <row r="1689" spans="1:12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-19.898167999999998</v>
      </c>
      <c r="H1689" s="9">
        <v>8.4250000000000007</v>
      </c>
      <c r="I1689" s="9">
        <v>-44.259695000000001</v>
      </c>
      <c r="K1689" s="13">
        <v>8.4250000000000007</v>
      </c>
      <c r="L1689" s="13">
        <v>-42.681572000000003</v>
      </c>
    </row>
    <row r="1690" spans="1:12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-19.995082</v>
      </c>
      <c r="H1690" s="9">
        <v>8.43</v>
      </c>
      <c r="I1690" s="9">
        <v>-44.372506999999999</v>
      </c>
      <c r="K1690" s="13">
        <v>8.43</v>
      </c>
      <c r="L1690" s="13">
        <v>-42.750827999999998</v>
      </c>
    </row>
    <row r="1691" spans="1:12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-20.095210000000002</v>
      </c>
      <c r="H1691" s="9">
        <v>8.4350000000000005</v>
      </c>
      <c r="I1691" s="9">
        <v>-44.497038000000003</v>
      </c>
      <c r="K1691" s="13">
        <v>8.4350000000000005</v>
      </c>
      <c r="L1691" s="13">
        <v>-42.824092999999998</v>
      </c>
    </row>
    <row r="1692" spans="1:12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-20.198246000000001</v>
      </c>
      <c r="H1692" s="9">
        <v>8.44</v>
      </c>
      <c r="I1692" s="9">
        <v>-44.633245000000002</v>
      </c>
      <c r="K1692" s="13">
        <v>8.44</v>
      </c>
      <c r="L1692" s="13">
        <v>-42.901359999999997</v>
      </c>
    </row>
    <row r="1693" spans="1:12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-20.30386</v>
      </c>
      <c r="H1693" s="9">
        <v>8.4450000000000003</v>
      </c>
      <c r="I1693" s="9">
        <v>-44.780915</v>
      </c>
      <c r="K1693" s="13">
        <v>8.4450000000000003</v>
      </c>
      <c r="L1693" s="13">
        <v>-42.982481</v>
      </c>
    </row>
    <row r="1694" spans="1:12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-20.411686</v>
      </c>
      <c r="H1694" s="9">
        <v>8.4499999999999993</v>
      </c>
      <c r="I1694" s="9">
        <v>-44.939695</v>
      </c>
      <c r="K1694" s="13">
        <v>8.4499999999999993</v>
      </c>
      <c r="L1694" s="13">
        <v>-43.067191999999999</v>
      </c>
    </row>
    <row r="1695" spans="1:12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-20.521301999999999</v>
      </c>
      <c r="H1695" s="9">
        <v>8.4550000000000001</v>
      </c>
      <c r="I1695" s="9">
        <v>-45.109121000000002</v>
      </c>
      <c r="K1695" s="13">
        <v>8.4550000000000001</v>
      </c>
      <c r="L1695" s="13">
        <v>-43.155138999999998</v>
      </c>
    </row>
    <row r="1696" spans="1:12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-20.632247</v>
      </c>
      <c r="H1696" s="9">
        <v>8.4600000000000009</v>
      </c>
      <c r="I1696" s="9">
        <v>-45.288631000000002</v>
      </c>
      <c r="K1696" s="13">
        <v>8.4600000000000009</v>
      </c>
      <c r="L1696" s="13">
        <v>-43.245897999999997</v>
      </c>
    </row>
    <row r="1697" spans="1:12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-20.744050000000001</v>
      </c>
      <c r="H1697" s="9">
        <v>8.4649999999999999</v>
      </c>
      <c r="I1697" s="9">
        <v>-45.477573999999997</v>
      </c>
      <c r="K1697" s="13">
        <v>8.4649999999999999</v>
      </c>
      <c r="L1697" s="13">
        <v>-43.338977</v>
      </c>
    </row>
    <row r="1698" spans="1:12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-20.856273000000002</v>
      </c>
      <c r="H1698" s="9">
        <v>8.4700000000000006</v>
      </c>
      <c r="I1698" s="9">
        <v>-45.675198000000002</v>
      </c>
      <c r="K1698" s="13">
        <v>8.4700000000000006</v>
      </c>
      <c r="L1698" s="13">
        <v>-43.433808999999997</v>
      </c>
    </row>
    <row r="1699" spans="1:12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-20.968540000000001</v>
      </c>
      <c r="H1699" s="9">
        <v>8.4749999999999996</v>
      </c>
      <c r="I1699" s="9">
        <v>-45.880657999999997</v>
      </c>
      <c r="K1699" s="13">
        <v>8.4749999999999996</v>
      </c>
      <c r="L1699" s="13">
        <v>-43.529758000000001</v>
      </c>
    </row>
    <row r="1700" spans="1:12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-21.080551</v>
      </c>
      <c r="H1700" s="9">
        <v>8.48</v>
      </c>
      <c r="I1700" s="9">
        <v>-46.093040000000002</v>
      </c>
      <c r="K1700" s="13">
        <v>8.48</v>
      </c>
      <c r="L1700" s="13">
        <v>-43.626147000000003</v>
      </c>
    </row>
    <row r="1701" spans="1:12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-21.192114</v>
      </c>
      <c r="H1701" s="9">
        <v>8.4849999999999994</v>
      </c>
      <c r="I1701" s="9">
        <v>-46.311396000000002</v>
      </c>
      <c r="K1701" s="13">
        <v>8.4849999999999994</v>
      </c>
      <c r="L1701" s="13">
        <v>-43.722290999999998</v>
      </c>
    </row>
    <row r="1702" spans="1:12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-21.303139999999999</v>
      </c>
      <c r="H1702" s="9">
        <v>8.49</v>
      </c>
      <c r="I1702" s="9">
        <v>-46.534796999999998</v>
      </c>
      <c r="K1702" s="13">
        <v>8.49</v>
      </c>
      <c r="L1702" s="13">
        <v>-43.817557999999998</v>
      </c>
    </row>
    <row r="1703" spans="1:12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-21.413615</v>
      </c>
      <c r="H1703" s="9">
        <v>8.4949999999999992</v>
      </c>
      <c r="I1703" s="9">
        <v>-46.762391999999998</v>
      </c>
      <c r="K1703" s="13">
        <v>8.4949999999999992</v>
      </c>
      <c r="L1703" s="13">
        <v>-43.911419000000002</v>
      </c>
    </row>
    <row r="1704" spans="1:12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-21.523606999999998</v>
      </c>
      <c r="H1704" s="9">
        <v>8.5</v>
      </c>
      <c r="I1704" s="9">
        <v>-46.993445999999999</v>
      </c>
      <c r="K1704" s="13">
        <v>8.5</v>
      </c>
      <c r="L1704" s="13">
        <v>-44.003481999999998</v>
      </c>
    </row>
    <row r="1705" spans="1:12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-21.633258000000001</v>
      </c>
      <c r="H1705" s="9">
        <v>8.5050000000000008</v>
      </c>
      <c r="I1705" s="9">
        <v>-47.227350000000001</v>
      </c>
      <c r="K1705" s="13">
        <v>8.5050000000000008</v>
      </c>
      <c r="L1705" s="13">
        <v>-44.093505</v>
      </c>
    </row>
    <row r="1706" spans="1:12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-21.74277</v>
      </c>
      <c r="H1706" s="9">
        <v>8.51</v>
      </c>
      <c r="I1706" s="9">
        <v>-47.463608000000001</v>
      </c>
      <c r="K1706" s="13">
        <v>8.51</v>
      </c>
      <c r="L1706" s="13">
        <v>-44.181403000000003</v>
      </c>
    </row>
    <row r="1707" spans="1:12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-21.852367000000001</v>
      </c>
      <c r="H1707" s="9">
        <v>8.5150000000000006</v>
      </c>
      <c r="I1707" s="9">
        <v>-47.701828999999996</v>
      </c>
      <c r="K1707" s="13">
        <v>8.5150000000000006</v>
      </c>
      <c r="L1707" s="13">
        <v>-44.267209000000001</v>
      </c>
    </row>
    <row r="1708" spans="1:12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-21.962271000000001</v>
      </c>
      <c r="H1708" s="9">
        <v>8.52</v>
      </c>
      <c r="I1708" s="9">
        <v>-47.941701000000002</v>
      </c>
      <c r="K1708" s="13">
        <v>8.52</v>
      </c>
      <c r="L1708" s="13">
        <v>-44.351056999999997</v>
      </c>
    </row>
    <row r="1709" spans="1:12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-22.072682</v>
      </c>
      <c r="H1709" s="9">
        <v>8.5250000000000004</v>
      </c>
      <c r="I1709" s="9">
        <v>-48.182957000000002</v>
      </c>
      <c r="K1709" s="13">
        <v>8.5250000000000004</v>
      </c>
      <c r="L1709" s="13">
        <v>-44.433146000000001</v>
      </c>
    </row>
    <row r="1710" spans="1:12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-22.183755999999999</v>
      </c>
      <c r="H1710" s="9">
        <v>8.5299999999999994</v>
      </c>
      <c r="I1710" s="9">
        <v>-48.425336999999999</v>
      </c>
      <c r="K1710" s="13">
        <v>8.5299999999999994</v>
      </c>
      <c r="L1710" s="13">
        <v>-44.513697999999998</v>
      </c>
    </row>
    <row r="1711" spans="1:12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-22.295586</v>
      </c>
      <c r="H1711" s="9">
        <v>8.5350000000000001</v>
      </c>
      <c r="I1711" s="9">
        <v>-48.668554999999998</v>
      </c>
      <c r="K1711" s="13">
        <v>8.5350000000000001</v>
      </c>
      <c r="L1711" s="13">
        <v>-44.592923999999996</v>
      </c>
    </row>
    <row r="1712" spans="1:12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-22.408208999999999</v>
      </c>
      <c r="H1712" s="9">
        <v>8.5399999999999991</v>
      </c>
      <c r="I1712" s="9">
        <v>-48.912269999999999</v>
      </c>
      <c r="K1712" s="13">
        <v>8.5399999999999991</v>
      </c>
      <c r="L1712" s="13">
        <v>-44.670988999999999</v>
      </c>
    </row>
    <row r="1713" spans="1:12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-22.521635</v>
      </c>
      <c r="H1713" s="9">
        <v>8.5449999999999999</v>
      </c>
      <c r="I1713" s="9">
        <v>-49.156061000000001</v>
      </c>
      <c r="K1713" s="13">
        <v>8.5449999999999999</v>
      </c>
      <c r="L1713" s="13">
        <v>-44.747970000000002</v>
      </c>
    </row>
    <row r="1714" spans="1:12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-22.635849</v>
      </c>
      <c r="H1714" s="9">
        <v>8.5500000000000007</v>
      </c>
      <c r="I1714" s="9">
        <v>-49.399417999999997</v>
      </c>
      <c r="K1714" s="13">
        <v>8.5500000000000007</v>
      </c>
      <c r="L1714" s="13">
        <v>-44.823844000000001</v>
      </c>
    </row>
    <row r="1715" spans="1:12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-22.750824999999999</v>
      </c>
      <c r="H1715" s="9">
        <v>8.5549999999999997</v>
      </c>
      <c r="I1715" s="9">
        <v>-49.641741000000003</v>
      </c>
      <c r="K1715" s="13">
        <v>8.5549999999999997</v>
      </c>
      <c r="L1715" s="13">
        <v>-44.898491999999997</v>
      </c>
    </row>
    <row r="1716" spans="1:12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-22.866537999999998</v>
      </c>
      <c r="H1716" s="9">
        <v>8.56</v>
      </c>
      <c r="I1716" s="9">
        <v>-49.882376999999998</v>
      </c>
      <c r="K1716" s="13">
        <v>8.56</v>
      </c>
      <c r="L1716" s="13">
        <v>-44.971725999999997</v>
      </c>
    </row>
    <row r="1717" spans="1:12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-22.982987000000001</v>
      </c>
      <c r="H1717" s="9">
        <v>8.5649999999999995</v>
      </c>
      <c r="I1717" s="9">
        <v>-50.120671999999999</v>
      </c>
      <c r="K1717" s="13">
        <v>8.5649999999999995</v>
      </c>
      <c r="L1717" s="13">
        <v>-45.043315999999997</v>
      </c>
    </row>
    <row r="1718" spans="1:12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-23.100196</v>
      </c>
      <c r="H1718" s="9">
        <v>8.57</v>
      </c>
      <c r="I1718" s="9">
        <v>-50.356006999999998</v>
      </c>
      <c r="K1718" s="13">
        <v>8.57</v>
      </c>
      <c r="L1718" s="13">
        <v>-45.113050000000001</v>
      </c>
    </row>
    <row r="1719" spans="1:12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-23.218187</v>
      </c>
      <c r="H1719" s="9">
        <v>8.5749999999999993</v>
      </c>
      <c r="I1719" s="9">
        <v>-50.587831999999999</v>
      </c>
      <c r="K1719" s="13">
        <v>8.5749999999999993</v>
      </c>
      <c r="L1719" s="13">
        <v>-45.180765000000001</v>
      </c>
    </row>
    <row r="1720" spans="1:12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-23.336959</v>
      </c>
      <c r="H1720" s="9">
        <v>8.58</v>
      </c>
      <c r="I1720" s="9">
        <v>-50.815708999999998</v>
      </c>
      <c r="K1720" s="13">
        <v>8.58</v>
      </c>
      <c r="L1720" s="13">
        <v>-45.246364999999997</v>
      </c>
    </row>
    <row r="1721" spans="1:12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-23.456486999999999</v>
      </c>
      <c r="H1721" s="9">
        <v>8.5850000000000009</v>
      </c>
      <c r="I1721" s="9">
        <v>-51.039329000000002</v>
      </c>
      <c r="K1721" s="13">
        <v>8.5850000000000009</v>
      </c>
      <c r="L1721" s="13">
        <v>-45.309826999999999</v>
      </c>
    </row>
    <row r="1722" spans="1:12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-23.576730000000001</v>
      </c>
      <c r="H1722" s="9">
        <v>8.59</v>
      </c>
      <c r="I1722" s="9">
        <v>-51.258507000000002</v>
      </c>
      <c r="K1722" s="13">
        <v>8.59</v>
      </c>
      <c r="L1722" s="13">
        <v>-45.371200000000002</v>
      </c>
    </row>
    <row r="1723" spans="1:12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-23.697628000000002</v>
      </c>
      <c r="H1723" s="9">
        <v>8.5950000000000006</v>
      </c>
      <c r="I1723" s="9">
        <v>-51.47316</v>
      </c>
      <c r="K1723" s="13">
        <v>8.5950000000000006</v>
      </c>
      <c r="L1723" s="13">
        <v>-45.430579000000002</v>
      </c>
    </row>
    <row r="1724" spans="1:12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-23.819105</v>
      </c>
      <c r="H1724" s="9">
        <v>8.6</v>
      </c>
      <c r="I1724" s="9">
        <v>-51.683289000000002</v>
      </c>
      <c r="K1724" s="13">
        <v>8.6</v>
      </c>
      <c r="L1724" s="13">
        <v>-45.488070999999998</v>
      </c>
    </row>
    <row r="1725" spans="1:12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-23.941071999999998</v>
      </c>
      <c r="H1725" s="9">
        <v>8.6050000000000004</v>
      </c>
      <c r="I1725" s="9">
        <v>-51.888959</v>
      </c>
      <c r="K1725" s="13">
        <v>8.6050000000000004</v>
      </c>
      <c r="L1725" s="13">
        <v>-45.543776999999999</v>
      </c>
    </row>
    <row r="1726" spans="1:12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-24.063434000000001</v>
      </c>
      <c r="H1726" s="9">
        <v>8.61</v>
      </c>
      <c r="I1726" s="9">
        <v>-52.090282000000002</v>
      </c>
      <c r="K1726" s="13">
        <v>8.61</v>
      </c>
      <c r="L1726" s="13">
        <v>-45.597785000000002</v>
      </c>
    </row>
    <row r="1727" spans="1:12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-24.186077000000001</v>
      </c>
      <c r="H1727" s="9">
        <v>8.6150000000000002</v>
      </c>
      <c r="I1727" s="9">
        <v>-52.287419</v>
      </c>
      <c r="K1727" s="13">
        <v>8.6150000000000002</v>
      </c>
      <c r="L1727" s="13">
        <v>-45.650168000000001</v>
      </c>
    </row>
    <row r="1728" spans="1:12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-24.308852999999999</v>
      </c>
      <c r="H1728" s="9">
        <v>8.6199999999999992</v>
      </c>
      <c r="I1728" s="9">
        <v>-52.480576999999997</v>
      </c>
      <c r="K1728" s="13">
        <v>8.6199999999999992</v>
      </c>
      <c r="L1728" s="13">
        <v>-45.700978999999997</v>
      </c>
    </row>
    <row r="1729" spans="1:12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-24.43159</v>
      </c>
      <c r="H1729" s="9">
        <v>8.625</v>
      </c>
      <c r="I1729" s="9">
        <v>-52.669995</v>
      </c>
      <c r="K1729" s="13">
        <v>8.625</v>
      </c>
      <c r="L1729" s="13">
        <v>-45.750252000000003</v>
      </c>
    </row>
    <row r="1730" spans="1:12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-24.554093999999999</v>
      </c>
      <c r="H1730" s="9">
        <v>8.6300000000000008</v>
      </c>
      <c r="I1730" s="9">
        <v>-52.855924000000002</v>
      </c>
      <c r="K1730" s="13">
        <v>8.6300000000000008</v>
      </c>
      <c r="L1730" s="13">
        <v>-45.797984999999997</v>
      </c>
    </row>
    <row r="1731" spans="1:12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-24.676117999999999</v>
      </c>
      <c r="H1731" s="9">
        <v>8.6349999999999998</v>
      </c>
      <c r="I1731" s="9">
        <v>-53.038606000000001</v>
      </c>
      <c r="K1731" s="13">
        <v>8.6349999999999998</v>
      </c>
      <c r="L1731" s="13">
        <v>-45.844127999999998</v>
      </c>
    </row>
    <row r="1732" spans="1:12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-24.797339000000001</v>
      </c>
      <c r="H1732" s="9">
        <v>8.64</v>
      </c>
      <c r="I1732" s="9">
        <v>-53.218240000000002</v>
      </c>
      <c r="K1732" s="13">
        <v>8.64</v>
      </c>
      <c r="L1732" s="13">
        <v>-45.888551999999997</v>
      </c>
    </row>
    <row r="1733" spans="1:12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-24.917390999999999</v>
      </c>
      <c r="H1733" s="9">
        <v>8.6449999999999996</v>
      </c>
      <c r="I1733" s="9">
        <v>-53.394944000000002</v>
      </c>
      <c r="K1733" s="13">
        <v>8.6449999999999996</v>
      </c>
      <c r="L1733" s="13">
        <v>-45.931033999999997</v>
      </c>
    </row>
    <row r="1734" spans="1:12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-25.035886000000001</v>
      </c>
      <c r="H1734" s="9">
        <v>8.65</v>
      </c>
      <c r="I1734" s="9">
        <v>-53.568733000000002</v>
      </c>
      <c r="K1734" s="13">
        <v>8.65</v>
      </c>
      <c r="L1734" s="13">
        <v>-45.971238</v>
      </c>
    </row>
    <row r="1735" spans="1:12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-25.152443000000002</v>
      </c>
      <c r="H1735" s="9">
        <v>8.6549999999999994</v>
      </c>
      <c r="I1735" s="9">
        <v>-53.739493000000003</v>
      </c>
      <c r="K1735" s="13">
        <v>8.6549999999999994</v>
      </c>
      <c r="L1735" s="13">
        <v>-46.008718000000002</v>
      </c>
    </row>
    <row r="1736" spans="1:12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-25.266729000000002</v>
      </c>
      <c r="H1736" s="9">
        <v>8.66</v>
      </c>
      <c r="I1736" s="9">
        <v>-53.906973999999998</v>
      </c>
      <c r="K1736" s="13">
        <v>8.66</v>
      </c>
      <c r="L1736" s="13">
        <v>-46.042906000000002</v>
      </c>
    </row>
    <row r="1737" spans="1:12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-25.378477</v>
      </c>
      <c r="H1737" s="9">
        <v>8.6649999999999991</v>
      </c>
      <c r="I1737" s="9">
        <v>-54.070802</v>
      </c>
      <c r="K1737" s="13">
        <v>8.6649999999999991</v>
      </c>
      <c r="L1737" s="13">
        <v>-46.073146000000001</v>
      </c>
    </row>
    <row r="1738" spans="1:12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-25.487501999999999</v>
      </c>
      <c r="H1738" s="9">
        <v>8.67</v>
      </c>
      <c r="I1738" s="9">
        <v>-54.230525</v>
      </c>
      <c r="K1738" s="13">
        <v>8.67</v>
      </c>
      <c r="L1738" s="13">
        <v>-46.098745999999998</v>
      </c>
    </row>
    <row r="1739" spans="1:12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-25.593691</v>
      </c>
      <c r="H1739" s="9">
        <v>8.6750000000000007</v>
      </c>
      <c r="I1739" s="9">
        <v>-54.385652999999998</v>
      </c>
      <c r="K1739" s="13">
        <v>8.6750000000000007</v>
      </c>
      <c r="L1739" s="13">
        <v>-46.119045999999997</v>
      </c>
    </row>
    <row r="1740" spans="1:12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-25.697008</v>
      </c>
      <c r="H1740" s="9">
        <v>8.68</v>
      </c>
      <c r="I1740" s="9">
        <v>-54.535708</v>
      </c>
      <c r="K1740" s="13">
        <v>8.68</v>
      </c>
      <c r="L1740" s="13">
        <v>-46.133467000000003</v>
      </c>
    </row>
    <row r="1741" spans="1:12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-25.797488999999999</v>
      </c>
      <c r="H1741" s="9">
        <v>8.6850000000000005</v>
      </c>
      <c r="I1741" s="9">
        <v>-54.680273999999997</v>
      </c>
      <c r="K1741" s="13">
        <v>8.6850000000000005</v>
      </c>
      <c r="L1741" s="13">
        <v>-46.141553999999999</v>
      </c>
    </row>
    <row r="1742" spans="1:12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-25.895215</v>
      </c>
      <c r="H1742" s="9">
        <v>8.69</v>
      </c>
      <c r="I1742" s="9">
        <v>-54.819020000000002</v>
      </c>
      <c r="K1742" s="13">
        <v>8.69</v>
      </c>
      <c r="L1742" s="13">
        <v>-46.143005000000002</v>
      </c>
    </row>
    <row r="1743" spans="1:12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-25.990293999999999</v>
      </c>
      <c r="H1743" s="9">
        <v>8.6950000000000003</v>
      </c>
      <c r="I1743" s="9">
        <v>-54.951684</v>
      </c>
      <c r="K1743" s="13">
        <v>8.6950000000000003</v>
      </c>
      <c r="L1743" s="13">
        <v>-46.137664000000001</v>
      </c>
    </row>
    <row r="1744" spans="1:12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-26.082822</v>
      </c>
      <c r="H1744" s="9">
        <v>8.6999999999999993</v>
      </c>
      <c r="I1744" s="9">
        <v>-55.078057999999999</v>
      </c>
      <c r="K1744" s="13">
        <v>8.6999999999999993</v>
      </c>
      <c r="L1744" s="13">
        <v>-46.125504999999997</v>
      </c>
    </row>
    <row r="1745" spans="1:12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-26.172857</v>
      </c>
      <c r="H1745" s="9">
        <v>8.7050000000000001</v>
      </c>
      <c r="I1745" s="9">
        <v>-55.197960999999999</v>
      </c>
      <c r="K1745" s="13">
        <v>8.7050000000000001</v>
      </c>
      <c r="L1745" s="13">
        <v>-46.106596000000003</v>
      </c>
    </row>
    <row r="1746" spans="1:12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-26.260432000000002</v>
      </c>
      <c r="H1746" s="9">
        <v>8.7100000000000009</v>
      </c>
      <c r="I1746" s="9">
        <v>-55.311222000000001</v>
      </c>
      <c r="K1746" s="13">
        <v>8.7100000000000009</v>
      </c>
      <c r="L1746" s="13">
        <v>-46.081062000000003</v>
      </c>
    </row>
    <row r="1747" spans="1:12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-26.345580999999999</v>
      </c>
      <c r="H1747" s="9">
        <v>8.7149999999999999</v>
      </c>
      <c r="I1747" s="9">
        <v>-55.417634</v>
      </c>
      <c r="K1747" s="13">
        <v>8.7149999999999999</v>
      </c>
      <c r="L1747" s="13">
        <v>-46.049056999999998</v>
      </c>
    </row>
    <row r="1748" spans="1:12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-26.428355</v>
      </c>
      <c r="H1748" s="9">
        <v>8.7200000000000006</v>
      </c>
      <c r="I1748" s="9">
        <v>-55.516927000000003</v>
      </c>
      <c r="K1748" s="13">
        <v>8.7200000000000006</v>
      </c>
      <c r="L1748" s="13">
        <v>-46.010731999999997</v>
      </c>
    </row>
    <row r="1749" spans="1:12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-26.508827</v>
      </c>
      <c r="H1749" s="9">
        <v>8.7249999999999996</v>
      </c>
      <c r="I1749" s="9">
        <v>-55.608773999999997</v>
      </c>
      <c r="K1749" s="13">
        <v>8.7249999999999996</v>
      </c>
      <c r="L1749" s="13">
        <v>-45.966225000000001</v>
      </c>
    </row>
    <row r="1750" spans="1:12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-26.587104</v>
      </c>
      <c r="H1750" s="9">
        <v>8.73</v>
      </c>
      <c r="I1750" s="9">
        <v>-55.692813999999998</v>
      </c>
      <c r="K1750" s="13">
        <v>8.73</v>
      </c>
      <c r="L1750" s="13">
        <v>-45.915667999999997</v>
      </c>
    </row>
    <row r="1751" spans="1:12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-26.663329999999998</v>
      </c>
      <c r="H1751" s="9">
        <v>8.7349999999999994</v>
      </c>
      <c r="I1751" s="9">
        <v>-55.768675999999999</v>
      </c>
      <c r="K1751" s="13">
        <v>8.7349999999999994</v>
      </c>
      <c r="L1751" s="13">
        <v>-45.859220999999998</v>
      </c>
    </row>
    <row r="1752" spans="1:12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-26.737659000000001</v>
      </c>
      <c r="H1752" s="9">
        <v>8.74</v>
      </c>
      <c r="I1752" s="9">
        <v>-55.836019999999998</v>
      </c>
      <c r="K1752" s="13">
        <v>8.74</v>
      </c>
      <c r="L1752" s="13">
        <v>-45.797113000000003</v>
      </c>
    </row>
    <row r="1753" spans="1:12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-26.810224000000002</v>
      </c>
      <c r="H1753" s="9">
        <v>8.7449999999999992</v>
      </c>
      <c r="I1753" s="9">
        <v>-55.894562999999998</v>
      </c>
      <c r="K1753" s="13">
        <v>8.7449999999999992</v>
      </c>
      <c r="L1753" s="13">
        <v>-45.729671000000003</v>
      </c>
    </row>
    <row r="1754" spans="1:12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-26.881125000000001</v>
      </c>
      <c r="H1754" s="9">
        <v>8.75</v>
      </c>
      <c r="I1754" s="9">
        <v>-55.944096999999999</v>
      </c>
      <c r="K1754" s="13">
        <v>8.75</v>
      </c>
      <c r="L1754" s="13">
        <v>-45.657322999999998</v>
      </c>
    </row>
    <row r="1755" spans="1:12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-26.950409000000001</v>
      </c>
      <c r="H1755" s="9">
        <v>8.7550000000000008</v>
      </c>
      <c r="I1755" s="9">
        <v>-55.984485999999997</v>
      </c>
      <c r="K1755" s="13">
        <v>8.7550000000000008</v>
      </c>
      <c r="L1755" s="13">
        <v>-45.580585999999997</v>
      </c>
    </row>
    <row r="1756" spans="1:12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-27.018058</v>
      </c>
      <c r="H1756" s="9">
        <v>8.76</v>
      </c>
      <c r="I1756" s="9">
        <v>-56.015639999999998</v>
      </c>
      <c r="K1756" s="13">
        <v>8.76</v>
      </c>
      <c r="L1756" s="13">
        <v>-45.500042000000001</v>
      </c>
    </row>
    <row r="1757" spans="1:12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-27.083981999999999</v>
      </c>
      <c r="H1757" s="9">
        <v>8.7650000000000006</v>
      </c>
      <c r="I1757" s="9">
        <v>-56.037472000000001</v>
      </c>
      <c r="K1757" s="13">
        <v>8.7650000000000006</v>
      </c>
      <c r="L1757" s="13">
        <v>-45.416282000000002</v>
      </c>
    </row>
    <row r="1758" spans="1:12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-27.148033000000002</v>
      </c>
      <c r="H1758" s="9">
        <v>8.77</v>
      </c>
      <c r="I1758" s="9">
        <v>-56.049872999999998</v>
      </c>
      <c r="K1758" s="13">
        <v>8.77</v>
      </c>
      <c r="L1758" s="13">
        <v>-45.329866000000003</v>
      </c>
    </row>
    <row r="1759" spans="1:12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-27.210034</v>
      </c>
      <c r="H1759" s="9">
        <v>8.7750000000000004</v>
      </c>
      <c r="I1759" s="9">
        <v>-56.052695999999997</v>
      </c>
      <c r="K1759" s="13">
        <v>8.7750000000000004</v>
      </c>
      <c r="L1759" s="13">
        <v>-45.241287</v>
      </c>
    </row>
    <row r="1760" spans="1:12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-27.269781999999999</v>
      </c>
      <c r="H1760" s="9">
        <v>8.7799999999999994</v>
      </c>
      <c r="I1760" s="9">
        <v>-56.045749999999998</v>
      </c>
      <c r="K1760" s="13">
        <v>8.7799999999999994</v>
      </c>
      <c r="L1760" s="13">
        <v>-45.150959999999998</v>
      </c>
    </row>
    <row r="1761" spans="1:12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-27.327062999999999</v>
      </c>
      <c r="H1761" s="9">
        <v>8.7850000000000001</v>
      </c>
      <c r="I1761" s="9">
        <v>-56.028813</v>
      </c>
      <c r="K1761" s="13">
        <v>8.7850000000000001</v>
      </c>
      <c r="L1761" s="13">
        <v>-45.059237000000003</v>
      </c>
    </row>
    <row r="1762" spans="1:12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-27.381678999999998</v>
      </c>
      <c r="H1762" s="9">
        <v>8.7899999999999991</v>
      </c>
      <c r="I1762" s="9">
        <v>-56.001671999999999</v>
      </c>
      <c r="K1762" s="13">
        <v>8.7899999999999991</v>
      </c>
      <c r="L1762" s="13">
        <v>-44.966434</v>
      </c>
    </row>
    <row r="1763" spans="1:12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-27.433456</v>
      </c>
      <c r="H1763" s="9">
        <v>8.7949999999999999</v>
      </c>
      <c r="I1763" s="9">
        <v>-55.964171999999998</v>
      </c>
      <c r="K1763" s="13">
        <v>8.7949999999999999</v>
      </c>
      <c r="L1763" s="13">
        <v>-44.872852999999999</v>
      </c>
    </row>
    <row r="1764" spans="1:12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-27.482230999999999</v>
      </c>
      <c r="H1764" s="9">
        <v>8.8000000000000007</v>
      </c>
      <c r="I1764" s="9">
        <v>-55.916243000000001</v>
      </c>
      <c r="K1764" s="13">
        <v>8.8000000000000007</v>
      </c>
      <c r="L1764" s="13">
        <v>-44.778807999999998</v>
      </c>
    </row>
    <row r="1765" spans="1:12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-27.527828</v>
      </c>
      <c r="H1765" s="9">
        <v>8.8049999999999997</v>
      </c>
      <c r="I1765" s="9">
        <v>-55.857914999999998</v>
      </c>
      <c r="K1765" s="13">
        <v>8.8049999999999997</v>
      </c>
      <c r="L1765" s="13">
        <v>-44.684646999999998</v>
      </c>
    </row>
    <row r="1766" spans="1:12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-27.570058</v>
      </c>
      <c r="H1766" s="9">
        <v>8.81</v>
      </c>
      <c r="I1766" s="9">
        <v>-55.789332000000002</v>
      </c>
      <c r="K1766" s="13">
        <v>8.81</v>
      </c>
      <c r="L1766" s="13">
        <v>-44.590752000000002</v>
      </c>
    </row>
    <row r="1767" spans="1:12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-27.608733999999998</v>
      </c>
      <c r="H1767" s="9">
        <v>8.8149999999999995</v>
      </c>
      <c r="I1767" s="9">
        <v>-55.710740999999999</v>
      </c>
      <c r="K1767" s="13">
        <v>8.8149999999999995</v>
      </c>
      <c r="L1767" s="13">
        <v>-44.497534000000002</v>
      </c>
    </row>
    <row r="1768" spans="1:12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-27.643682999999999</v>
      </c>
      <c r="H1768" s="9">
        <v>8.82</v>
      </c>
      <c r="I1768" s="9">
        <v>-55.622475000000001</v>
      </c>
      <c r="K1768" s="13">
        <v>8.82</v>
      </c>
      <c r="L1768" s="13">
        <v>-44.405414999999998</v>
      </c>
    </row>
    <row r="1769" spans="1:12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-27.674771</v>
      </c>
      <c r="H1769" s="9">
        <v>8.8249999999999993</v>
      </c>
      <c r="I1769" s="9">
        <v>-55.524932999999997</v>
      </c>
      <c r="K1769" s="13">
        <v>8.8249999999999993</v>
      </c>
      <c r="L1769" s="13">
        <v>-44.314799000000001</v>
      </c>
    </row>
    <row r="1770" spans="1:12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-27.701948000000002</v>
      </c>
      <c r="H1770" s="9">
        <v>8.83</v>
      </c>
      <c r="I1770" s="9">
        <v>-55.418571</v>
      </c>
      <c r="K1770" s="13">
        <v>8.83</v>
      </c>
      <c r="L1770" s="13">
        <v>-44.226053999999998</v>
      </c>
    </row>
    <row r="1771" spans="1:12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-27.725252999999999</v>
      </c>
      <c r="H1771" s="9">
        <v>8.8350000000000009</v>
      </c>
      <c r="I1771" s="9">
        <v>-55.303899000000001</v>
      </c>
      <c r="K1771" s="13">
        <v>8.8350000000000009</v>
      </c>
      <c r="L1771" s="13">
        <v>-44.139530999999998</v>
      </c>
    </row>
    <row r="1772" spans="1:12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-27.744799</v>
      </c>
      <c r="H1772" s="9">
        <v>8.84</v>
      </c>
      <c r="I1772" s="9">
        <v>-55.181489999999997</v>
      </c>
      <c r="K1772" s="13">
        <v>8.84</v>
      </c>
      <c r="L1772" s="13">
        <v>-44.055593000000002</v>
      </c>
    </row>
    <row r="1773" spans="1:12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-27.760740999999999</v>
      </c>
      <c r="H1773" s="9">
        <v>8.8450000000000006</v>
      </c>
      <c r="I1773" s="9">
        <v>-55.052017999999997</v>
      </c>
      <c r="K1773" s="13">
        <v>8.8450000000000006</v>
      </c>
      <c r="L1773" s="13">
        <v>-43.974646</v>
      </c>
    </row>
    <row r="1774" spans="1:12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-27.773230999999999</v>
      </c>
      <c r="H1774" s="9">
        <v>8.85</v>
      </c>
      <c r="I1774" s="9">
        <v>-54.916282000000002</v>
      </c>
      <c r="K1774" s="13">
        <v>8.85</v>
      </c>
      <c r="L1774" s="13">
        <v>-43.897171</v>
      </c>
    </row>
    <row r="1775" spans="1:12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-27.782381999999998</v>
      </c>
      <c r="H1775" s="9">
        <v>8.8550000000000004</v>
      </c>
      <c r="I1775" s="9">
        <v>-54.775188999999997</v>
      </c>
      <c r="K1775" s="13">
        <v>8.8550000000000004</v>
      </c>
      <c r="L1775" s="13">
        <v>-43.823732999999997</v>
      </c>
    </row>
    <row r="1776" spans="1:12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-27.788260999999999</v>
      </c>
      <c r="H1776" s="9">
        <v>8.86</v>
      </c>
      <c r="I1776" s="9">
        <v>-54.629705000000001</v>
      </c>
      <c r="K1776" s="13">
        <v>8.86</v>
      </c>
      <c r="L1776" s="13">
        <v>-43.754930000000002</v>
      </c>
    </row>
    <row r="1777" spans="1:12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-27.790897999999999</v>
      </c>
      <c r="H1777" s="9">
        <v>8.8650000000000002</v>
      </c>
      <c r="I1777" s="9">
        <v>-54.480801</v>
      </c>
      <c r="K1777" s="13">
        <v>8.8650000000000002</v>
      </c>
      <c r="L1777" s="13">
        <v>-43.691344000000001</v>
      </c>
    </row>
    <row r="1778" spans="1:12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-27.790275999999999</v>
      </c>
      <c r="H1778" s="9">
        <v>8.8699999999999992</v>
      </c>
      <c r="I1778" s="9">
        <v>-54.329380999999998</v>
      </c>
      <c r="K1778" s="13">
        <v>8.8699999999999992</v>
      </c>
      <c r="L1778" s="13">
        <v>-43.633470000000003</v>
      </c>
    </row>
    <row r="1779" spans="1:12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-27.786325999999999</v>
      </c>
      <c r="H1779" s="9">
        <v>8.875</v>
      </c>
      <c r="I1779" s="9">
        <v>-54.176212</v>
      </c>
      <c r="K1779" s="13">
        <v>8.875</v>
      </c>
      <c r="L1779" s="13">
        <v>-43.581654</v>
      </c>
    </row>
    <row r="1780" spans="1:12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-27.778935000000001</v>
      </c>
      <c r="H1780" s="9">
        <v>8.8800000000000008</v>
      </c>
      <c r="I1780" s="9">
        <v>-54.021898999999998</v>
      </c>
      <c r="K1780" s="13">
        <v>8.8800000000000008</v>
      </c>
      <c r="L1780" s="13">
        <v>-43.536078000000003</v>
      </c>
    </row>
    <row r="1781" spans="1:12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-27.767994999999999</v>
      </c>
      <c r="H1781" s="9">
        <v>8.8849999999999998</v>
      </c>
      <c r="I1781" s="9">
        <v>-53.866889</v>
      </c>
      <c r="K1781" s="13">
        <v>8.8849999999999998</v>
      </c>
      <c r="L1781" s="13">
        <v>-43.496766000000001</v>
      </c>
    </row>
    <row r="1782" spans="1:12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-27.753440000000001</v>
      </c>
      <c r="H1782" s="9">
        <v>8.89</v>
      </c>
      <c r="I1782" s="9">
        <v>-53.711480999999999</v>
      </c>
      <c r="K1782" s="13">
        <v>8.89</v>
      </c>
      <c r="L1782" s="13">
        <v>-43.463596000000003</v>
      </c>
    </row>
    <row r="1783" spans="1:12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-27.735263</v>
      </c>
      <c r="H1783" s="9">
        <v>8.8949999999999996</v>
      </c>
      <c r="I1783" s="9">
        <v>-53.555855999999999</v>
      </c>
      <c r="K1783" s="13">
        <v>8.8949999999999996</v>
      </c>
      <c r="L1783" s="13">
        <v>-43.436335999999997</v>
      </c>
    </row>
    <row r="1784" spans="1:12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-27.713504</v>
      </c>
      <c r="H1784" s="9">
        <v>8.9</v>
      </c>
      <c r="I1784" s="9">
        <v>-53.400131000000002</v>
      </c>
      <c r="K1784" s="13">
        <v>8.9</v>
      </c>
      <c r="L1784" s="13">
        <v>-43.414695999999999</v>
      </c>
    </row>
    <row r="1785" spans="1:12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-27.688234999999999</v>
      </c>
      <c r="H1785" s="9">
        <v>8.9049999999999994</v>
      </c>
      <c r="I1785" s="9">
        <v>-53.244405</v>
      </c>
      <c r="K1785" s="13">
        <v>8.9049999999999994</v>
      </c>
      <c r="L1785" s="13">
        <v>-43.398387999999997</v>
      </c>
    </row>
    <row r="1786" spans="1:12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-27.659554</v>
      </c>
      <c r="H1786" s="9">
        <v>8.91</v>
      </c>
      <c r="I1786" s="9">
        <v>-53.088808</v>
      </c>
      <c r="K1786" s="13">
        <v>8.91</v>
      </c>
      <c r="L1786" s="13">
        <v>-43.387169</v>
      </c>
    </row>
    <row r="1787" spans="1:12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-27.627566000000002</v>
      </c>
      <c r="H1787" s="9">
        <v>8.9149999999999991</v>
      </c>
      <c r="I1787" s="9">
        <v>-52.933522000000004</v>
      </c>
      <c r="K1787" s="13">
        <v>8.9149999999999991</v>
      </c>
      <c r="L1787" s="13">
        <v>-43.380870999999999</v>
      </c>
    </row>
    <row r="1788" spans="1:12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-27.592369999999999</v>
      </c>
      <c r="H1788" s="9">
        <v>8.92</v>
      </c>
      <c r="I1788" s="9">
        <v>-52.778775000000003</v>
      </c>
      <c r="K1788" s="13">
        <v>8.92</v>
      </c>
      <c r="L1788" s="13">
        <v>-43.379406000000003</v>
      </c>
    </row>
    <row r="1789" spans="1:12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-27.55405</v>
      </c>
      <c r="H1789" s="9">
        <v>8.9250000000000007</v>
      </c>
      <c r="I1789" s="9">
        <v>-52.624828999999998</v>
      </c>
      <c r="K1789" s="13">
        <v>8.9250000000000007</v>
      </c>
      <c r="L1789" s="13">
        <v>-43.382731</v>
      </c>
    </row>
    <row r="1790" spans="1:12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-27.512640999999999</v>
      </c>
      <c r="H1790" s="9">
        <v>8.93</v>
      </c>
      <c r="I1790" s="9">
        <v>-52.471952999999999</v>
      </c>
      <c r="K1790" s="13">
        <v>8.93</v>
      </c>
      <c r="L1790" s="13">
        <v>-43.390813999999999</v>
      </c>
    </row>
    <row r="1791" spans="1:12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-27.468122999999999</v>
      </c>
      <c r="H1791" s="9">
        <v>8.9350000000000005</v>
      </c>
      <c r="I1791" s="9">
        <v>-52.32038</v>
      </c>
      <c r="K1791" s="13">
        <v>8.9350000000000005</v>
      </c>
      <c r="L1791" s="13">
        <v>-43.403607000000001</v>
      </c>
    </row>
    <row r="1792" spans="1:12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-27.420456999999999</v>
      </c>
      <c r="H1792" s="9">
        <v>8.94</v>
      </c>
      <c r="I1792" s="9">
        <v>-52.170282999999998</v>
      </c>
      <c r="K1792" s="13">
        <v>8.94</v>
      </c>
      <c r="L1792" s="13">
        <v>-43.421024000000003</v>
      </c>
    </row>
    <row r="1793" spans="1:12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-27.369627999999999</v>
      </c>
      <c r="H1793" s="9">
        <v>8.9450000000000003</v>
      </c>
      <c r="I1793" s="9">
        <v>-52.021760999999998</v>
      </c>
      <c r="K1793" s="13">
        <v>8.9450000000000003</v>
      </c>
      <c r="L1793" s="13">
        <v>-43.442903000000001</v>
      </c>
    </row>
    <row r="1794" spans="1:12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-27.315685999999999</v>
      </c>
      <c r="H1794" s="9">
        <v>8.9499999999999993</v>
      </c>
      <c r="I1794" s="9">
        <v>-51.874833000000002</v>
      </c>
      <c r="K1794" s="13">
        <v>8.9499999999999993</v>
      </c>
      <c r="L1794" s="13">
        <v>-43.468995999999997</v>
      </c>
    </row>
    <row r="1795" spans="1:12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-27.258734</v>
      </c>
      <c r="H1795" s="9">
        <v>8.9550000000000001</v>
      </c>
      <c r="I1795" s="9">
        <v>-51.729452999999999</v>
      </c>
      <c r="K1795" s="13">
        <v>8.9550000000000001</v>
      </c>
      <c r="L1795" s="13">
        <v>-43.499003999999999</v>
      </c>
    </row>
    <row r="1796" spans="1:12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-27.198913999999998</v>
      </c>
      <c r="H1796" s="9">
        <v>8.9600000000000009</v>
      </c>
      <c r="I1796" s="9">
        <v>-51.585562000000003</v>
      </c>
      <c r="K1796" s="13">
        <v>8.9600000000000009</v>
      </c>
      <c r="L1796" s="13">
        <v>-43.532626</v>
      </c>
    </row>
    <row r="1797" spans="1:12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-27.136381</v>
      </c>
      <c r="H1797" s="9">
        <v>8.9649999999999999</v>
      </c>
      <c r="I1797" s="9">
        <v>-51.443137999999998</v>
      </c>
      <c r="K1797" s="13">
        <v>8.9649999999999999</v>
      </c>
      <c r="L1797" s="13">
        <v>-43.569592999999998</v>
      </c>
    </row>
    <row r="1798" spans="1:12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-27.071287999999999</v>
      </c>
      <c r="H1798" s="9">
        <v>8.9700000000000006</v>
      </c>
      <c r="I1798" s="9">
        <v>-51.302227000000002</v>
      </c>
      <c r="K1798" s="13">
        <v>8.9700000000000006</v>
      </c>
      <c r="L1798" s="13">
        <v>-43.609710999999997</v>
      </c>
    </row>
    <row r="1799" spans="1:12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-27.003761999999998</v>
      </c>
      <c r="H1799" s="9">
        <v>8.9749999999999996</v>
      </c>
      <c r="I1799" s="9">
        <v>-51.162953999999999</v>
      </c>
      <c r="K1799" s="13">
        <v>8.9749999999999996</v>
      </c>
      <c r="L1799" s="13">
        <v>-43.65287</v>
      </c>
    </row>
    <row r="1800" spans="1:12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-26.933890999999999</v>
      </c>
      <c r="H1800" s="9">
        <v>8.98</v>
      </c>
      <c r="I1800" s="9">
        <v>-51.025497000000001</v>
      </c>
      <c r="K1800" s="13">
        <v>8.98</v>
      </c>
      <c r="L1800" s="13">
        <v>-43.699013000000001</v>
      </c>
    </row>
    <row r="1801" spans="1:12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-26.861730000000001</v>
      </c>
      <c r="H1801" s="9">
        <v>8.9849999999999994</v>
      </c>
      <c r="I1801" s="9">
        <v>-50.890045000000001</v>
      </c>
      <c r="K1801" s="13">
        <v>8.9849999999999994</v>
      </c>
      <c r="L1801" s="13">
        <v>-43.748094000000002</v>
      </c>
    </row>
    <row r="1802" spans="1:12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-26.787288</v>
      </c>
      <c r="H1802" s="9">
        <v>8.99</v>
      </c>
      <c r="I1802" s="9">
        <v>-50.756751000000001</v>
      </c>
      <c r="K1802" s="13">
        <v>8.99</v>
      </c>
      <c r="L1802" s="13">
        <v>-43.800037000000003</v>
      </c>
    </row>
    <row r="1803" spans="1:12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-26.710522000000001</v>
      </c>
      <c r="H1803" s="9">
        <v>8.9949999999999992</v>
      </c>
      <c r="I1803" s="9">
        <v>-50.625692000000001</v>
      </c>
      <c r="K1803" s="13">
        <v>8.9949999999999992</v>
      </c>
      <c r="L1803" s="13">
        <v>-43.854702000000003</v>
      </c>
    </row>
    <row r="1804" spans="1:12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-26.631326000000001</v>
      </c>
      <c r="H1804" s="9">
        <v>9</v>
      </c>
      <c r="I1804" s="9">
        <v>-50.496865999999997</v>
      </c>
      <c r="K1804" s="13">
        <v>9</v>
      </c>
      <c r="L1804" s="13">
        <v>-43.911864999999999</v>
      </c>
    </row>
    <row r="1805" spans="1:12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-26.549551999999998</v>
      </c>
      <c r="H1805" s="9">
        <v>9.0050000000000008</v>
      </c>
      <c r="I1805" s="9">
        <v>-50.370184999999999</v>
      </c>
      <c r="K1805" s="13">
        <v>9.0050000000000008</v>
      </c>
      <c r="L1805" s="13">
        <v>-43.971204999999998</v>
      </c>
    </row>
    <row r="1806" spans="1:12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-26.465038</v>
      </c>
      <c r="H1806" s="9">
        <v>9.01</v>
      </c>
      <c r="I1806" s="9">
        <v>-50.245477000000001</v>
      </c>
      <c r="K1806" s="13">
        <v>9.01</v>
      </c>
      <c r="L1806" s="13">
        <v>-44.032310000000003</v>
      </c>
    </row>
    <row r="1807" spans="1:12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-26.377656999999999</v>
      </c>
      <c r="H1807" s="9">
        <v>9.0150000000000006</v>
      </c>
      <c r="I1807" s="9">
        <v>-50.122498</v>
      </c>
      <c r="K1807" s="13">
        <v>9.0150000000000006</v>
      </c>
      <c r="L1807" s="13">
        <v>-44.094681000000001</v>
      </c>
    </row>
    <row r="1808" spans="1:12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-26.287344000000001</v>
      </c>
      <c r="H1808" s="9">
        <v>9.02</v>
      </c>
      <c r="I1808" s="9">
        <v>-50.000945999999999</v>
      </c>
      <c r="K1808" s="13">
        <v>9.02</v>
      </c>
      <c r="L1808" s="13">
        <v>-44.157753999999997</v>
      </c>
    </row>
    <row r="1809" spans="1:12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-26.194098</v>
      </c>
      <c r="H1809" s="9">
        <v>9.0250000000000004</v>
      </c>
      <c r="I1809" s="9">
        <v>-49.880504000000002</v>
      </c>
      <c r="K1809" s="13">
        <v>9.0250000000000004</v>
      </c>
      <c r="L1809" s="13">
        <v>-44.220944000000003</v>
      </c>
    </row>
    <row r="1810" spans="1:12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-26.097957000000001</v>
      </c>
      <c r="H1810" s="9">
        <v>9.0299999999999994</v>
      </c>
      <c r="I1810" s="9">
        <v>-49.760891000000001</v>
      </c>
      <c r="K1810" s="13">
        <v>9.0299999999999994</v>
      </c>
      <c r="L1810" s="13">
        <v>-44.283698999999999</v>
      </c>
    </row>
    <row r="1811" spans="1:12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-25.998996000000002</v>
      </c>
      <c r="H1811" s="9">
        <v>9.0350000000000001</v>
      </c>
      <c r="I1811" s="9">
        <v>-49.641908000000001</v>
      </c>
      <c r="K1811" s="13">
        <v>9.0350000000000001</v>
      </c>
      <c r="L1811" s="13">
        <v>-44.345540999999997</v>
      </c>
    </row>
    <row r="1812" spans="1:12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-25.897334000000001</v>
      </c>
      <c r="H1812" s="9">
        <v>9.0399999999999991</v>
      </c>
      <c r="I1812" s="9">
        <v>-49.523479000000002</v>
      </c>
      <c r="K1812" s="13">
        <v>9.0399999999999991</v>
      </c>
      <c r="L1812" s="13">
        <v>-44.406104999999997</v>
      </c>
    </row>
    <row r="1813" spans="1:12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-25.793122</v>
      </c>
      <c r="H1813" s="9">
        <v>9.0449999999999999</v>
      </c>
      <c r="I1813" s="9">
        <v>-49.405647999999999</v>
      </c>
      <c r="K1813" s="13">
        <v>9.0449999999999999</v>
      </c>
      <c r="L1813" s="13">
        <v>-44.465147999999999</v>
      </c>
    </row>
    <row r="1814" spans="1:12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-25.686509000000001</v>
      </c>
      <c r="H1814" s="9">
        <v>9.0500000000000007</v>
      </c>
      <c r="I1814" s="9">
        <v>-49.288575000000002</v>
      </c>
      <c r="K1814" s="13">
        <v>9.0500000000000007</v>
      </c>
      <c r="L1814" s="13">
        <v>-44.522525000000002</v>
      </c>
    </row>
    <row r="1815" spans="1:12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-25.577608000000001</v>
      </c>
      <c r="H1815" s="9">
        <v>9.0549999999999997</v>
      </c>
      <c r="I1815" s="9">
        <v>-49.172502000000001</v>
      </c>
      <c r="K1815" s="13">
        <v>9.0549999999999997</v>
      </c>
      <c r="L1815" s="13">
        <v>-44.578173</v>
      </c>
    </row>
    <row r="1816" spans="1:12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-25.466491000000001</v>
      </c>
      <c r="H1816" s="9">
        <v>9.06</v>
      </c>
      <c r="I1816" s="9">
        <v>-49.057720000000003</v>
      </c>
      <c r="K1816" s="13">
        <v>9.06</v>
      </c>
      <c r="L1816" s="13">
        <v>-44.632075999999998</v>
      </c>
    </row>
    <row r="1817" spans="1:12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-25.353207999999999</v>
      </c>
      <c r="H1817" s="9">
        <v>9.0649999999999995</v>
      </c>
      <c r="I1817" s="9">
        <v>-48.944533999999997</v>
      </c>
      <c r="K1817" s="13">
        <v>9.0649999999999995</v>
      </c>
      <c r="L1817" s="13">
        <v>-44.684221000000001</v>
      </c>
    </row>
    <row r="1818" spans="1:12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-25.237821</v>
      </c>
      <c r="H1818" s="9">
        <v>9.07</v>
      </c>
      <c r="I1818" s="9">
        <v>-48.833216</v>
      </c>
      <c r="K1818" s="13">
        <v>9.07</v>
      </c>
      <c r="L1818" s="13">
        <v>-44.734552999999998</v>
      </c>
    </row>
    <row r="1819" spans="1:12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-25.120405999999999</v>
      </c>
      <c r="H1819" s="9">
        <v>9.0749999999999993</v>
      </c>
      <c r="I1819" s="9">
        <v>-48.723976</v>
      </c>
      <c r="K1819" s="13">
        <v>9.0749999999999993</v>
      </c>
      <c r="L1819" s="13">
        <v>-44.782961</v>
      </c>
    </row>
    <row r="1820" spans="1:12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-25.001041000000001</v>
      </c>
      <c r="H1820" s="9">
        <v>9.08</v>
      </c>
      <c r="I1820" s="9">
        <v>-48.616964000000003</v>
      </c>
      <c r="K1820" s="13">
        <v>9.08</v>
      </c>
      <c r="L1820" s="13">
        <v>-44.829286000000003</v>
      </c>
    </row>
    <row r="1821" spans="1:12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-24.879792999999999</v>
      </c>
      <c r="H1821" s="9">
        <v>9.0850000000000009</v>
      </c>
      <c r="I1821" s="9">
        <v>-48.512278000000002</v>
      </c>
      <c r="K1821" s="13">
        <v>9.0850000000000009</v>
      </c>
      <c r="L1821" s="13">
        <v>-44.873320999999997</v>
      </c>
    </row>
    <row r="1822" spans="1:12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-24.756713999999999</v>
      </c>
      <c r="H1822" s="9">
        <v>9.09</v>
      </c>
      <c r="I1822" s="9">
        <v>-48.409987999999998</v>
      </c>
      <c r="K1822" s="13">
        <v>9.09</v>
      </c>
      <c r="L1822" s="13">
        <v>-44.914836000000001</v>
      </c>
    </row>
    <row r="1823" spans="1:12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-24.631845999999999</v>
      </c>
      <c r="H1823" s="9">
        <v>9.0950000000000006</v>
      </c>
      <c r="I1823" s="9">
        <v>-48.310142999999997</v>
      </c>
      <c r="K1823" s="13">
        <v>9.0950000000000006</v>
      </c>
      <c r="L1823" s="13">
        <v>-44.953603000000001</v>
      </c>
    </row>
    <row r="1824" spans="1:12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-24.505244999999999</v>
      </c>
      <c r="H1824" s="9">
        <v>9.1</v>
      </c>
      <c r="I1824" s="9">
        <v>-48.212783999999999</v>
      </c>
      <c r="K1824" s="13">
        <v>9.1</v>
      </c>
      <c r="L1824" s="13">
        <v>-44.989387999999998</v>
      </c>
    </row>
    <row r="1825" spans="1:12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-24.376978000000001</v>
      </c>
      <c r="H1825" s="9">
        <v>9.1050000000000004</v>
      </c>
      <c r="I1825" s="9">
        <v>-48.117927999999999</v>
      </c>
      <c r="K1825" s="13">
        <v>9.1050000000000004</v>
      </c>
      <c r="L1825" s="13">
        <v>-45.021956000000003</v>
      </c>
    </row>
    <row r="1826" spans="1:12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-24.247102999999999</v>
      </c>
      <c r="H1826" s="9">
        <v>9.11</v>
      </c>
      <c r="I1826" s="9">
        <v>-48.025548999999998</v>
      </c>
      <c r="K1826" s="13">
        <v>9.11</v>
      </c>
      <c r="L1826" s="13">
        <v>-45.051063999999997</v>
      </c>
    </row>
    <row r="1827" spans="1:12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-24.115691000000002</v>
      </c>
      <c r="H1827" s="9">
        <v>9.1150000000000002</v>
      </c>
      <c r="I1827" s="9">
        <v>-47.935578</v>
      </c>
      <c r="K1827" s="13">
        <v>9.1150000000000002</v>
      </c>
      <c r="L1827" s="13">
        <v>-45.076458000000002</v>
      </c>
    </row>
    <row r="1828" spans="1:12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-23.982844</v>
      </c>
      <c r="H1828" s="9">
        <v>9.1199999999999992</v>
      </c>
      <c r="I1828" s="9">
        <v>-47.847920999999999</v>
      </c>
      <c r="K1828" s="13">
        <v>9.1199999999999992</v>
      </c>
      <c r="L1828" s="13">
        <v>-45.097875000000002</v>
      </c>
    </row>
    <row r="1829" spans="1:12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-23.848699</v>
      </c>
      <c r="H1829" s="9">
        <v>9.125</v>
      </c>
      <c r="I1829" s="9">
        <v>-47.762461000000002</v>
      </c>
      <c r="K1829" s="13">
        <v>9.125</v>
      </c>
      <c r="L1829" s="13">
        <v>-45.115068000000001</v>
      </c>
    </row>
    <row r="1830" spans="1:12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-23.713452</v>
      </c>
      <c r="H1830" s="9">
        <v>9.1300000000000008</v>
      </c>
      <c r="I1830" s="9">
        <v>-47.679084000000003</v>
      </c>
      <c r="K1830" s="13">
        <v>9.1300000000000008</v>
      </c>
      <c r="L1830" s="13">
        <v>-45.12782</v>
      </c>
    </row>
    <row r="1831" spans="1:12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-23.577394000000002</v>
      </c>
      <c r="H1831" s="9">
        <v>9.1349999999999998</v>
      </c>
      <c r="I1831" s="9">
        <v>-47.597698000000001</v>
      </c>
      <c r="K1831" s="13">
        <v>9.1349999999999998</v>
      </c>
      <c r="L1831" s="13">
        <v>-45.135964000000001</v>
      </c>
    </row>
    <row r="1832" spans="1:12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-23.440925</v>
      </c>
      <c r="H1832" s="9">
        <v>9.14</v>
      </c>
      <c r="I1832" s="9">
        <v>-47.518256999999998</v>
      </c>
      <c r="K1832" s="13">
        <v>9.14</v>
      </c>
      <c r="L1832" s="13">
        <v>-45.139401999999997</v>
      </c>
    </row>
    <row r="1833" spans="1:12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-23.304528999999999</v>
      </c>
      <c r="H1833" s="9">
        <v>9.1449999999999996</v>
      </c>
      <c r="I1833" s="9">
        <v>-47.440795000000001</v>
      </c>
      <c r="K1833" s="13">
        <v>9.1449999999999996</v>
      </c>
      <c r="L1833" s="13">
        <v>-45.138157999999997</v>
      </c>
    </row>
    <row r="1834" spans="1:12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-23.168721000000001</v>
      </c>
      <c r="H1834" s="9">
        <v>9.15</v>
      </c>
      <c r="I1834" s="9">
        <v>-47.365459999999999</v>
      </c>
      <c r="K1834" s="13">
        <v>9.15</v>
      </c>
      <c r="L1834" s="13">
        <v>-45.132409000000003</v>
      </c>
    </row>
    <row r="1835" spans="1:12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-23.033994</v>
      </c>
      <c r="H1835" s="9">
        <v>9.1549999999999994</v>
      </c>
      <c r="I1835" s="9">
        <v>-47.292529999999999</v>
      </c>
      <c r="K1835" s="13">
        <v>9.1549999999999994</v>
      </c>
      <c r="L1835" s="13">
        <v>-45.122497000000003</v>
      </c>
    </row>
    <row r="1836" spans="1:12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-22.900773999999998</v>
      </c>
      <c r="H1836" s="9">
        <v>9.16</v>
      </c>
      <c r="I1836" s="9">
        <v>-47.222419000000002</v>
      </c>
      <c r="K1836" s="13">
        <v>9.16</v>
      </c>
      <c r="L1836" s="13">
        <v>-45.108918000000003</v>
      </c>
    </row>
    <row r="1837" spans="1:12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-22.769404999999999</v>
      </c>
      <c r="H1837" s="9">
        <v>9.1649999999999991</v>
      </c>
      <c r="I1837" s="9">
        <v>-47.155620999999996</v>
      </c>
      <c r="K1837" s="13">
        <v>9.1649999999999991</v>
      </c>
      <c r="L1837" s="13">
        <v>-45.092283000000002</v>
      </c>
    </row>
    <row r="1838" spans="1:12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-22.640141</v>
      </c>
      <c r="H1838" s="9">
        <v>9.17</v>
      </c>
      <c r="I1838" s="9">
        <v>-47.092632999999999</v>
      </c>
      <c r="K1838" s="13">
        <v>9.17</v>
      </c>
      <c r="L1838" s="13">
        <v>-45.073224000000003</v>
      </c>
    </row>
    <row r="1839" spans="1:12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-22.513138999999999</v>
      </c>
      <c r="H1839" s="9">
        <v>9.1750000000000007</v>
      </c>
      <c r="I1839" s="9">
        <v>-47.033864000000001</v>
      </c>
      <c r="K1839" s="13">
        <v>9.1750000000000007</v>
      </c>
      <c r="L1839" s="13">
        <v>-45.052311000000003</v>
      </c>
    </row>
    <row r="1840" spans="1:12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-22.388470000000002</v>
      </c>
      <c r="H1840" s="9">
        <v>9.18</v>
      </c>
      <c r="I1840" s="9">
        <v>-46.979576000000002</v>
      </c>
      <c r="K1840" s="13">
        <v>9.18</v>
      </c>
      <c r="L1840" s="13">
        <v>-45.029994000000002</v>
      </c>
    </row>
    <row r="1841" spans="1:12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-22.266158999999998</v>
      </c>
      <c r="H1841" s="9">
        <v>9.1850000000000005</v>
      </c>
      <c r="I1841" s="9">
        <v>-46.929850999999999</v>
      </c>
      <c r="K1841" s="13">
        <v>9.1850000000000005</v>
      </c>
      <c r="L1841" s="13">
        <v>-45.006556000000003</v>
      </c>
    </row>
    <row r="1842" spans="1:12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-22.146198999999999</v>
      </c>
      <c r="H1842" s="9">
        <v>9.19</v>
      </c>
      <c r="I1842" s="9">
        <v>-46.884585000000001</v>
      </c>
      <c r="K1842" s="13">
        <v>9.19</v>
      </c>
      <c r="L1842" s="13">
        <v>-44.982097000000003</v>
      </c>
    </row>
    <row r="1843" spans="1:12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-22.028549999999999</v>
      </c>
      <c r="H1843" s="9">
        <v>9.1950000000000003</v>
      </c>
      <c r="I1843" s="9">
        <v>-46.843511999999997</v>
      </c>
      <c r="K1843" s="13">
        <v>9.1950000000000003</v>
      </c>
      <c r="L1843" s="13">
        <v>-44.956566000000002</v>
      </c>
    </row>
    <row r="1844" spans="1:12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-21.913153999999999</v>
      </c>
      <c r="H1844" s="9">
        <v>9.1999999999999993</v>
      </c>
      <c r="I1844" s="9">
        <v>-46.806238</v>
      </c>
      <c r="K1844" s="13">
        <v>9.1999999999999993</v>
      </c>
      <c r="L1844" s="13">
        <v>-44.929803999999997</v>
      </c>
    </row>
    <row r="1845" spans="1:12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-21.799937</v>
      </c>
      <c r="H1845" s="9">
        <v>9.2050000000000001</v>
      </c>
      <c r="I1845" s="9">
        <v>-46.772284999999997</v>
      </c>
      <c r="K1845" s="13">
        <v>9.2050000000000001</v>
      </c>
      <c r="L1845" s="13">
        <v>-44.901598999999997</v>
      </c>
    </row>
    <row r="1846" spans="1:12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-21.688789</v>
      </c>
      <c r="H1846" s="9">
        <v>9.2100000000000009</v>
      </c>
      <c r="I1846" s="9">
        <v>-46.741135</v>
      </c>
      <c r="K1846" s="13">
        <v>9.2100000000000009</v>
      </c>
      <c r="L1846" s="13">
        <v>-44.87171</v>
      </c>
    </row>
    <row r="1847" spans="1:12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-21.579578999999999</v>
      </c>
      <c r="H1847" s="9">
        <v>9.2149999999999999</v>
      </c>
      <c r="I1847" s="9">
        <v>-46.712257000000001</v>
      </c>
      <c r="K1847" s="13">
        <v>9.2149999999999999</v>
      </c>
      <c r="L1847" s="13">
        <v>-44.839899000000003</v>
      </c>
    </row>
    <row r="1848" spans="1:12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-21.472169999999998</v>
      </c>
      <c r="H1848" s="9">
        <v>9.2200000000000006</v>
      </c>
      <c r="I1848" s="9">
        <v>-46.685104000000003</v>
      </c>
      <c r="K1848" s="13">
        <v>9.2200000000000006</v>
      </c>
      <c r="L1848" s="13">
        <v>-44.805923</v>
      </c>
    </row>
    <row r="1849" spans="1:12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-21.366430999999999</v>
      </c>
      <c r="H1849" s="9">
        <v>9.2249999999999996</v>
      </c>
      <c r="I1849" s="9">
        <v>-46.659103999999999</v>
      </c>
      <c r="K1849" s="13">
        <v>9.2249999999999996</v>
      </c>
      <c r="L1849" s="13">
        <v>-44.769525000000002</v>
      </c>
    </row>
    <row r="1850" spans="1:12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-21.262256000000001</v>
      </c>
      <c r="H1850" s="9">
        <v>9.23</v>
      </c>
      <c r="I1850" s="9">
        <v>-46.633654</v>
      </c>
      <c r="K1850" s="13">
        <v>9.23</v>
      </c>
      <c r="L1850" s="13">
        <v>-44.730437000000002</v>
      </c>
    </row>
    <row r="1851" spans="1:12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-21.159579999999998</v>
      </c>
      <c r="H1851" s="9">
        <v>9.2349999999999994</v>
      </c>
      <c r="I1851" s="9">
        <v>-46.608151999999997</v>
      </c>
      <c r="K1851" s="13">
        <v>9.2349999999999994</v>
      </c>
      <c r="L1851" s="13">
        <v>-44.688394000000002</v>
      </c>
    </row>
    <row r="1852" spans="1:12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-21.058402999999998</v>
      </c>
      <c r="H1852" s="9">
        <v>9.24</v>
      </c>
      <c r="I1852" s="9">
        <v>-46.582008999999999</v>
      </c>
      <c r="K1852" s="13">
        <v>9.24</v>
      </c>
      <c r="L1852" s="13">
        <v>-44.643146999999999</v>
      </c>
    </row>
    <row r="1853" spans="1:12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-20.958777999999999</v>
      </c>
      <c r="H1853" s="9">
        <v>9.2449999999999992</v>
      </c>
      <c r="I1853" s="9">
        <v>-46.554671999999997</v>
      </c>
      <c r="K1853" s="13">
        <v>9.2449999999999992</v>
      </c>
      <c r="L1853" s="13">
        <v>-44.594495999999999</v>
      </c>
    </row>
    <row r="1854" spans="1:12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-20.860783999999999</v>
      </c>
      <c r="H1854" s="9">
        <v>9.25</v>
      </c>
      <c r="I1854" s="9">
        <v>-46.525660999999999</v>
      </c>
      <c r="K1854" s="13">
        <v>9.25</v>
      </c>
      <c r="L1854" s="13">
        <v>-44.542313</v>
      </c>
    </row>
    <row r="1855" spans="1:12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-20.764510999999999</v>
      </c>
      <c r="H1855" s="9">
        <v>9.2550000000000008</v>
      </c>
      <c r="I1855" s="9">
        <v>-46.494588999999998</v>
      </c>
      <c r="K1855" s="13">
        <v>9.2550000000000008</v>
      </c>
      <c r="L1855" s="13">
        <v>-44.486548999999997</v>
      </c>
    </row>
    <row r="1856" spans="1:12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-20.670068000000001</v>
      </c>
      <c r="H1856" s="9">
        <v>9.26</v>
      </c>
      <c r="I1856" s="9">
        <v>-46.461162999999999</v>
      </c>
      <c r="K1856" s="13">
        <v>9.26</v>
      </c>
      <c r="L1856" s="13">
        <v>-44.427250000000001</v>
      </c>
    </row>
    <row r="1857" spans="1:12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-20.577582</v>
      </c>
      <c r="H1857" s="9">
        <v>9.2650000000000006</v>
      </c>
      <c r="I1857" s="9">
        <v>-46.425173000000001</v>
      </c>
      <c r="K1857" s="13">
        <v>9.2650000000000006</v>
      </c>
      <c r="L1857" s="13">
        <v>-44.364536999999999</v>
      </c>
    </row>
    <row r="1858" spans="1:12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-20.487200999999999</v>
      </c>
      <c r="H1858" s="9">
        <v>9.27</v>
      </c>
      <c r="I1858" s="9">
        <v>-46.38646</v>
      </c>
      <c r="K1858" s="13">
        <v>9.27</v>
      </c>
      <c r="L1858" s="13">
        <v>-44.298574000000002</v>
      </c>
    </row>
    <row r="1859" spans="1:12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-20.399080999999999</v>
      </c>
      <c r="H1859" s="9">
        <v>9.2750000000000004</v>
      </c>
      <c r="I1859" s="9">
        <v>-46.344889000000002</v>
      </c>
      <c r="K1859" s="13">
        <v>9.2750000000000004</v>
      </c>
      <c r="L1859" s="13">
        <v>-44.229536000000003</v>
      </c>
    </row>
    <row r="1860" spans="1:12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-20.313374</v>
      </c>
      <c r="H1860" s="9">
        <v>9.2799999999999994</v>
      </c>
      <c r="I1860" s="9">
        <v>-46.300333999999999</v>
      </c>
      <c r="K1860" s="13">
        <v>9.2799999999999994</v>
      </c>
      <c r="L1860" s="13">
        <v>-44.157598999999998</v>
      </c>
    </row>
    <row r="1861" spans="1:12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-20.230212000000002</v>
      </c>
      <c r="H1861" s="9">
        <v>9.2850000000000001</v>
      </c>
      <c r="I1861" s="9">
        <v>-46.252671999999997</v>
      </c>
      <c r="K1861" s="13">
        <v>9.2850000000000001</v>
      </c>
      <c r="L1861" s="13">
        <v>-44.082928000000003</v>
      </c>
    </row>
    <row r="1862" spans="1:12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-20.149695000000001</v>
      </c>
      <c r="H1862" s="9">
        <v>9.2899999999999991</v>
      </c>
      <c r="I1862" s="9">
        <v>-46.201785999999998</v>
      </c>
      <c r="K1862" s="13">
        <v>9.2899999999999991</v>
      </c>
      <c r="L1862" s="13">
        <v>-44.005678000000003</v>
      </c>
    </row>
    <row r="1863" spans="1:12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-20.071878999999999</v>
      </c>
      <c r="H1863" s="9">
        <v>9.2949999999999999</v>
      </c>
      <c r="I1863" s="9">
        <v>-46.147551</v>
      </c>
      <c r="K1863" s="13">
        <v>9.2949999999999999</v>
      </c>
      <c r="L1863" s="13">
        <v>-43.925984999999997</v>
      </c>
    </row>
    <row r="1864" spans="1:12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-19.996742000000001</v>
      </c>
      <c r="H1864" s="9">
        <v>9.3000000000000007</v>
      </c>
      <c r="I1864" s="9">
        <v>-46.089815999999999</v>
      </c>
      <c r="K1864" s="13">
        <v>9.3000000000000007</v>
      </c>
      <c r="L1864" s="13">
        <v>-43.843950999999997</v>
      </c>
    </row>
    <row r="1865" spans="1:12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-19.924171000000001</v>
      </c>
      <c r="H1865" s="9">
        <v>9.3049999999999997</v>
      </c>
      <c r="I1865" s="9">
        <v>-46.028376000000002</v>
      </c>
      <c r="K1865" s="13">
        <v>9.3049999999999997</v>
      </c>
      <c r="L1865" s="13">
        <v>-43.759618000000003</v>
      </c>
    </row>
    <row r="1866" spans="1:12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-19.853967000000001</v>
      </c>
      <c r="H1866" s="9">
        <v>9.31</v>
      </c>
      <c r="I1866" s="9">
        <v>-45.962950999999997</v>
      </c>
      <c r="K1866" s="13">
        <v>9.31</v>
      </c>
      <c r="L1866" s="13">
        <v>-43.672933</v>
      </c>
    </row>
    <row r="1867" spans="1:12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-19.785872000000001</v>
      </c>
      <c r="H1867" s="9">
        <v>9.3149999999999995</v>
      </c>
      <c r="I1867" s="9">
        <v>-45.893161999999997</v>
      </c>
      <c r="K1867" s="13">
        <v>9.3149999999999995</v>
      </c>
      <c r="L1867" s="13">
        <v>-43.583739999999999</v>
      </c>
    </row>
    <row r="1868" spans="1:12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-19.719587000000001</v>
      </c>
      <c r="H1868" s="9">
        <v>9.32</v>
      </c>
      <c r="I1868" s="9">
        <v>-45.818528000000001</v>
      </c>
      <c r="K1868" s="13">
        <v>9.32</v>
      </c>
      <c r="L1868" s="13">
        <v>-43.491760999999997</v>
      </c>
    </row>
    <row r="1869" spans="1:12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-19.654803000000001</v>
      </c>
      <c r="H1869" s="9">
        <v>9.3249999999999993</v>
      </c>
      <c r="I1869" s="9">
        <v>-45.738470999999997</v>
      </c>
      <c r="K1869" s="13">
        <v>9.3249999999999993</v>
      </c>
      <c r="L1869" s="13">
        <v>-43.396577999999998</v>
      </c>
    </row>
    <row r="1870" spans="1:12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-19.591200000000001</v>
      </c>
      <c r="H1870" s="9">
        <v>9.33</v>
      </c>
      <c r="I1870" s="9">
        <v>-45.652335999999998</v>
      </c>
      <c r="K1870" s="13">
        <v>9.33</v>
      </c>
      <c r="L1870" s="13">
        <v>-43.29766</v>
      </c>
    </row>
    <row r="1871" spans="1:12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-19.528438999999999</v>
      </c>
      <c r="H1871" s="9">
        <v>9.3350000000000009</v>
      </c>
      <c r="I1871" s="9">
        <v>-45.559427999999997</v>
      </c>
      <c r="K1871" s="13">
        <v>9.3350000000000009</v>
      </c>
      <c r="L1871" s="13">
        <v>-43.194412</v>
      </c>
    </row>
    <row r="1872" spans="1:12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-19.466186</v>
      </c>
      <c r="H1872" s="9">
        <v>9.34</v>
      </c>
      <c r="I1872" s="9">
        <v>-45.459066999999997</v>
      </c>
      <c r="K1872" s="13">
        <v>9.34</v>
      </c>
      <c r="L1872" s="13">
        <v>-43.086224000000001</v>
      </c>
    </row>
    <row r="1873" spans="1:12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-19.404157000000001</v>
      </c>
      <c r="H1873" s="9">
        <v>9.3450000000000006</v>
      </c>
      <c r="I1873" s="9">
        <v>-45.350631</v>
      </c>
      <c r="K1873" s="13">
        <v>9.3450000000000006</v>
      </c>
      <c r="L1873" s="13">
        <v>-42.972496</v>
      </c>
    </row>
    <row r="1874" spans="1:12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-19.342120999999999</v>
      </c>
      <c r="H1874" s="9">
        <v>9.35</v>
      </c>
      <c r="I1874" s="9">
        <v>-45.233573</v>
      </c>
      <c r="K1874" s="13">
        <v>9.35</v>
      </c>
      <c r="L1874" s="13">
        <v>-42.852662000000002</v>
      </c>
    </row>
    <row r="1875" spans="1:12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-19.279902</v>
      </c>
      <c r="H1875" s="9">
        <v>9.3550000000000004</v>
      </c>
      <c r="I1875" s="9">
        <v>-45.107461000000001</v>
      </c>
      <c r="K1875" s="13">
        <v>9.3550000000000004</v>
      </c>
      <c r="L1875" s="13">
        <v>-42.726219</v>
      </c>
    </row>
    <row r="1876" spans="1:12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-19.217362000000001</v>
      </c>
      <c r="H1876" s="9">
        <v>9.36</v>
      </c>
      <c r="I1876" s="9">
        <v>-44.971995999999997</v>
      </c>
      <c r="K1876" s="13">
        <v>9.36</v>
      </c>
      <c r="L1876" s="13">
        <v>-42.592764000000003</v>
      </c>
    </row>
    <row r="1877" spans="1:12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-19.154399999999999</v>
      </c>
      <c r="H1877" s="9">
        <v>9.3650000000000002</v>
      </c>
      <c r="I1877" s="9">
        <v>-44.827041999999999</v>
      </c>
      <c r="K1877" s="13">
        <v>9.3650000000000002</v>
      </c>
      <c r="L1877" s="13">
        <v>-42.452005</v>
      </c>
    </row>
    <row r="1878" spans="1:12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-19.090979999999998</v>
      </c>
      <c r="H1878" s="9">
        <v>9.3699999999999992</v>
      </c>
      <c r="I1878" s="9">
        <v>-44.672634000000002</v>
      </c>
      <c r="K1878" s="13">
        <v>9.3699999999999992</v>
      </c>
      <c r="L1878" s="13">
        <v>-42.303769000000003</v>
      </c>
    </row>
    <row r="1879" spans="1:12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-19.027159000000001</v>
      </c>
      <c r="H1879" s="9">
        <v>9.375</v>
      </c>
      <c r="I1879" s="9">
        <v>-44.508966999999998</v>
      </c>
      <c r="K1879" s="13">
        <v>9.375</v>
      </c>
      <c r="L1879" s="13">
        <v>-42.147993999999997</v>
      </c>
    </row>
    <row r="1880" spans="1:12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-18.963073000000001</v>
      </c>
      <c r="H1880" s="9">
        <v>9.3800000000000008</v>
      </c>
      <c r="I1880" s="9">
        <v>-44.336391999999996</v>
      </c>
      <c r="K1880" s="13">
        <v>9.3800000000000008</v>
      </c>
      <c r="L1880" s="13">
        <v>-41.984735999999998</v>
      </c>
    </row>
    <row r="1881" spans="1:12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-18.898924999999998</v>
      </c>
      <c r="H1881" s="9">
        <v>9.3849999999999998</v>
      </c>
      <c r="I1881" s="9">
        <v>-44.155416000000002</v>
      </c>
      <c r="K1881" s="13">
        <v>9.3849999999999998</v>
      </c>
      <c r="L1881" s="13">
        <v>-41.814163999999998</v>
      </c>
    </row>
    <row r="1882" spans="1:12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-18.834949000000002</v>
      </c>
      <c r="H1882" s="9">
        <v>9.39</v>
      </c>
      <c r="I1882" s="9">
        <v>-43.966698999999998</v>
      </c>
      <c r="K1882" s="13">
        <v>9.39</v>
      </c>
      <c r="L1882" s="13">
        <v>-41.636572000000001</v>
      </c>
    </row>
    <row r="1883" spans="1:12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-18.771372</v>
      </c>
      <c r="H1883" s="9">
        <v>9.3949999999999996</v>
      </c>
      <c r="I1883" s="9">
        <v>-43.771042000000001</v>
      </c>
      <c r="K1883" s="13">
        <v>9.3949999999999996</v>
      </c>
      <c r="L1883" s="13">
        <v>-41.452382</v>
      </c>
    </row>
    <row r="1884" spans="1:12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-18.708394999999999</v>
      </c>
      <c r="H1884" s="9">
        <v>9.4</v>
      </c>
      <c r="I1884" s="9">
        <v>-43.569377000000003</v>
      </c>
      <c r="K1884" s="13">
        <v>9.4</v>
      </c>
      <c r="L1884" s="13">
        <v>-41.262132000000001</v>
      </c>
    </row>
    <row r="1885" spans="1:12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-18.646182</v>
      </c>
      <c r="H1885" s="9">
        <v>9.4049999999999994</v>
      </c>
      <c r="I1885" s="9">
        <v>-43.362724</v>
      </c>
      <c r="K1885" s="13">
        <v>9.4049999999999994</v>
      </c>
      <c r="L1885" s="13">
        <v>-41.066440999999998</v>
      </c>
    </row>
    <row r="1886" spans="1:12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-18.584857</v>
      </c>
      <c r="H1886" s="9">
        <v>9.41</v>
      </c>
      <c r="I1886" s="9">
        <v>-43.15213</v>
      </c>
      <c r="K1886" s="13">
        <v>9.41</v>
      </c>
      <c r="L1886" s="13">
        <v>-40.865954000000002</v>
      </c>
    </row>
    <row r="1887" spans="1:12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-18.524502999999999</v>
      </c>
      <c r="H1887" s="9">
        <v>9.4149999999999991</v>
      </c>
      <c r="I1887" s="9">
        <v>-42.938611000000002</v>
      </c>
      <c r="K1887" s="13">
        <v>9.4149999999999991</v>
      </c>
      <c r="L1887" s="13">
        <v>-40.661290999999999</v>
      </c>
    </row>
    <row r="1888" spans="1:12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-18.465173</v>
      </c>
      <c r="H1888" s="9">
        <v>9.42</v>
      </c>
      <c r="I1888" s="9">
        <v>-42.723109000000001</v>
      </c>
      <c r="K1888" s="13">
        <v>9.42</v>
      </c>
      <c r="L1888" s="13">
        <v>-40.453015999999998</v>
      </c>
    </row>
    <row r="1889" spans="1:12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-18.406889</v>
      </c>
      <c r="H1889" s="9">
        <v>9.4250000000000007</v>
      </c>
      <c r="I1889" s="9">
        <v>-42.506461000000002</v>
      </c>
      <c r="K1889" s="13">
        <v>9.4250000000000007</v>
      </c>
      <c r="L1889" s="13">
        <v>-40.241607000000002</v>
      </c>
    </row>
    <row r="1890" spans="1:12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-18.349668000000001</v>
      </c>
      <c r="H1890" s="9">
        <v>9.43</v>
      </c>
      <c r="I1890" s="9">
        <v>-42.289400999999998</v>
      </c>
      <c r="K1890" s="13">
        <v>9.43</v>
      </c>
      <c r="L1890" s="13">
        <v>-40.027464999999999</v>
      </c>
    </row>
    <row r="1891" spans="1:12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-18.293547</v>
      </c>
      <c r="H1891" s="9">
        <v>9.4350000000000005</v>
      </c>
      <c r="I1891" s="9">
        <v>-42.072575000000001</v>
      </c>
      <c r="K1891" s="13">
        <v>9.4350000000000005</v>
      </c>
      <c r="L1891" s="13">
        <v>-39.810926000000002</v>
      </c>
    </row>
    <row r="1892" spans="1:12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-18.238574</v>
      </c>
      <c r="H1892" s="9">
        <v>9.44</v>
      </c>
      <c r="I1892" s="9">
        <v>-41.856558999999997</v>
      </c>
      <c r="K1892" s="13">
        <v>9.44</v>
      </c>
      <c r="L1892" s="13">
        <v>-39.592295</v>
      </c>
    </row>
    <row r="1893" spans="1:12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-18.184787</v>
      </c>
      <c r="H1893" s="9">
        <v>9.4450000000000003</v>
      </c>
      <c r="I1893" s="9">
        <v>-41.641888000000002</v>
      </c>
      <c r="K1893" s="13">
        <v>9.4450000000000003</v>
      </c>
      <c r="L1893" s="13">
        <v>-39.371873000000001</v>
      </c>
    </row>
    <row r="1894" spans="1:12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-18.132200000000001</v>
      </c>
      <c r="H1894" s="9">
        <v>9.4499999999999993</v>
      </c>
      <c r="I1894" s="9">
        <v>-41.429091</v>
      </c>
      <c r="K1894" s="13">
        <v>9.4499999999999993</v>
      </c>
      <c r="L1894" s="13">
        <v>-39.149996000000002</v>
      </c>
    </row>
    <row r="1895" spans="1:12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-18.0808</v>
      </c>
      <c r="H1895" s="9">
        <v>9.4550000000000001</v>
      </c>
      <c r="I1895" s="9">
        <v>-41.218704000000002</v>
      </c>
      <c r="K1895" s="13">
        <v>9.4550000000000001</v>
      </c>
      <c r="L1895" s="13">
        <v>-38.927041000000003</v>
      </c>
    </row>
    <row r="1896" spans="1:12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-18.030557999999999</v>
      </c>
      <c r="H1896" s="9">
        <v>9.4600000000000009</v>
      </c>
      <c r="I1896" s="9">
        <v>-41.01126</v>
      </c>
      <c r="K1896" s="13">
        <v>9.4600000000000009</v>
      </c>
      <c r="L1896" s="13">
        <v>-38.703432999999997</v>
      </c>
    </row>
    <row r="1897" spans="1:12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-17.981421999999998</v>
      </c>
      <c r="H1897" s="9">
        <v>9.4649999999999999</v>
      </c>
      <c r="I1897" s="9">
        <v>-40.807268999999998</v>
      </c>
      <c r="K1897" s="13">
        <v>9.4649999999999999</v>
      </c>
      <c r="L1897" s="13">
        <v>-38.479607000000001</v>
      </c>
    </row>
    <row r="1898" spans="1:12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-17.933339</v>
      </c>
      <c r="H1898" s="9">
        <v>9.4700000000000006</v>
      </c>
      <c r="I1898" s="9">
        <v>-40.607201000000003</v>
      </c>
      <c r="K1898" s="13">
        <v>9.4700000000000006</v>
      </c>
      <c r="L1898" s="13">
        <v>-38.255986999999998</v>
      </c>
    </row>
    <row r="1899" spans="1:12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-17.886261999999999</v>
      </c>
      <c r="H1899" s="9">
        <v>9.4749999999999996</v>
      </c>
      <c r="I1899" s="9">
        <v>-40.411462999999998</v>
      </c>
      <c r="K1899" s="13">
        <v>9.4749999999999996</v>
      </c>
      <c r="L1899" s="13">
        <v>-38.032971000000003</v>
      </c>
    </row>
    <row r="1900" spans="1:12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-17.840140999999999</v>
      </c>
      <c r="H1900" s="9">
        <v>9.48</v>
      </c>
      <c r="I1900" s="9">
        <v>-40.220405</v>
      </c>
      <c r="K1900" s="13">
        <v>9.48</v>
      </c>
      <c r="L1900" s="13">
        <v>-37.810927</v>
      </c>
    </row>
    <row r="1901" spans="1:12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-17.794912</v>
      </c>
      <c r="H1901" s="9">
        <v>9.4849999999999994</v>
      </c>
      <c r="I1901" s="9">
        <v>-40.034323000000001</v>
      </c>
      <c r="K1901" s="13">
        <v>9.4849999999999994</v>
      </c>
      <c r="L1901" s="13">
        <v>-37.590201999999998</v>
      </c>
    </row>
    <row r="1902" spans="1:12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-17.750510999999999</v>
      </c>
      <c r="H1902" s="9">
        <v>9.49</v>
      </c>
      <c r="I1902" s="9">
        <v>-39.853471999999996</v>
      </c>
      <c r="K1902" s="13">
        <v>9.49</v>
      </c>
      <c r="L1902" s="13">
        <v>-37.371127000000001</v>
      </c>
    </row>
    <row r="1903" spans="1:12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-17.706897000000001</v>
      </c>
      <c r="H1903" s="9">
        <v>9.4949999999999992</v>
      </c>
      <c r="I1903" s="9">
        <v>-39.678066999999999</v>
      </c>
      <c r="K1903" s="13">
        <v>9.4949999999999992</v>
      </c>
      <c r="L1903" s="13">
        <v>-37.154017000000003</v>
      </c>
    </row>
    <row r="1904" spans="1:12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-17.664090999999999</v>
      </c>
      <c r="H1904" s="9">
        <v>9.5</v>
      </c>
      <c r="I1904" s="9">
        <v>-39.508270000000003</v>
      </c>
      <c r="K1904" s="13">
        <v>9.5</v>
      </c>
      <c r="L1904" s="13">
        <v>-36.939166999999998</v>
      </c>
    </row>
    <row r="1905" spans="1:12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-17.622177000000001</v>
      </c>
      <c r="H1905" s="9">
        <v>9.5050000000000008</v>
      </c>
      <c r="I1905" s="9">
        <v>-39.344192999999997</v>
      </c>
      <c r="K1905" s="13">
        <v>9.5050000000000008</v>
      </c>
      <c r="L1905" s="13">
        <v>-36.726857000000003</v>
      </c>
    </row>
    <row r="1906" spans="1:12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-17.581313000000002</v>
      </c>
      <c r="H1906" s="9">
        <v>9.51</v>
      </c>
      <c r="I1906" s="9">
        <v>-39.185912000000002</v>
      </c>
      <c r="K1906" s="13">
        <v>9.51</v>
      </c>
      <c r="L1906" s="13">
        <v>-36.517353999999997</v>
      </c>
    </row>
    <row r="1907" spans="1:12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-17.541737999999999</v>
      </c>
      <c r="H1907" s="9">
        <v>9.5150000000000006</v>
      </c>
      <c r="I1907" s="9">
        <v>-39.033479999999997</v>
      </c>
      <c r="K1907" s="13">
        <v>9.5150000000000006</v>
      </c>
      <c r="L1907" s="13">
        <v>-36.310944999999997</v>
      </c>
    </row>
    <row r="1908" spans="1:12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-17.503738999999999</v>
      </c>
      <c r="H1908" s="9">
        <v>9.52</v>
      </c>
      <c r="I1908" s="9">
        <v>-38.886963999999999</v>
      </c>
      <c r="K1908" s="13">
        <v>9.52</v>
      </c>
      <c r="L1908" s="13">
        <v>-36.107964000000003</v>
      </c>
    </row>
    <row r="1909" spans="1:12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-17.467628999999999</v>
      </c>
      <c r="H1909" s="9">
        <v>9.5250000000000004</v>
      </c>
      <c r="I1909" s="9">
        <v>-38.746464000000003</v>
      </c>
      <c r="K1909" s="13">
        <v>9.5250000000000004</v>
      </c>
      <c r="L1909" s="13">
        <v>-35.908811</v>
      </c>
    </row>
    <row r="1910" spans="1:12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-17.433733</v>
      </c>
      <c r="H1910" s="9">
        <v>9.5299999999999994</v>
      </c>
      <c r="I1910" s="9">
        <v>-38.612110999999999</v>
      </c>
      <c r="K1910" s="13">
        <v>9.5299999999999994</v>
      </c>
      <c r="L1910" s="13">
        <v>-35.713952999999997</v>
      </c>
    </row>
    <row r="1911" spans="1:12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-17.402353999999999</v>
      </c>
      <c r="H1911" s="9">
        <v>9.5350000000000001</v>
      </c>
      <c r="I1911" s="9">
        <v>-38.48404</v>
      </c>
      <c r="K1911" s="13">
        <v>9.5350000000000001</v>
      </c>
      <c r="L1911" s="13">
        <v>-35.523907999999999</v>
      </c>
    </row>
    <row r="1912" spans="1:12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-17.373743999999999</v>
      </c>
      <c r="H1912" s="9">
        <v>9.5399999999999991</v>
      </c>
      <c r="I1912" s="9">
        <v>-38.362366000000002</v>
      </c>
      <c r="K1912" s="13">
        <v>9.5399999999999991</v>
      </c>
      <c r="L1912" s="13">
        <v>-35.339202999999998</v>
      </c>
    </row>
    <row r="1913" spans="1:12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-17.348092000000001</v>
      </c>
      <c r="H1913" s="9">
        <v>9.5449999999999999</v>
      </c>
      <c r="I1913" s="9">
        <v>-38.247143000000001</v>
      </c>
      <c r="K1913" s="13">
        <v>9.5449999999999999</v>
      </c>
      <c r="L1913" s="13">
        <v>-35.160333999999999</v>
      </c>
    </row>
    <row r="1914" spans="1:12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-17.325534999999999</v>
      </c>
      <c r="H1914" s="9">
        <v>9.5500000000000007</v>
      </c>
      <c r="I1914" s="9">
        <v>-38.138319000000003</v>
      </c>
      <c r="K1914" s="13">
        <v>9.5500000000000007</v>
      </c>
      <c r="L1914" s="13">
        <v>-34.98771</v>
      </c>
    </row>
    <row r="1915" spans="1:12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-17.306190999999998</v>
      </c>
      <c r="H1915" s="9">
        <v>9.5549999999999997</v>
      </c>
      <c r="I1915" s="9">
        <v>-38.035701000000003</v>
      </c>
      <c r="K1915" s="13">
        <v>9.5549999999999997</v>
      </c>
      <c r="L1915" s="13">
        <v>-34.821618999999998</v>
      </c>
    </row>
    <row r="1916" spans="1:12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-17.290165999999999</v>
      </c>
      <c r="H1916" s="9">
        <v>9.56</v>
      </c>
      <c r="I1916" s="9">
        <v>-37.938940000000002</v>
      </c>
      <c r="K1916" s="13">
        <v>9.56</v>
      </c>
      <c r="L1916" s="13">
        <v>-34.662201000000003</v>
      </c>
    </row>
    <row r="1917" spans="1:12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-17.277560000000001</v>
      </c>
      <c r="H1917" s="9">
        <v>9.5649999999999995</v>
      </c>
      <c r="I1917" s="9">
        <v>-37.847557000000002</v>
      </c>
      <c r="K1917" s="13">
        <v>9.5649999999999995</v>
      </c>
      <c r="L1917" s="13">
        <v>-34.509450999999999</v>
      </c>
    </row>
    <row r="1918" spans="1:12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-17.268488000000001</v>
      </c>
      <c r="H1918" s="9">
        <v>9.57</v>
      </c>
      <c r="I1918" s="9">
        <v>-37.760975000000002</v>
      </c>
      <c r="K1918" s="13">
        <v>9.57</v>
      </c>
      <c r="L1918" s="13">
        <v>-34.363256</v>
      </c>
    </row>
    <row r="1919" spans="1:12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-17.263093000000001</v>
      </c>
      <c r="H1919" s="9">
        <v>9.5749999999999993</v>
      </c>
      <c r="I1919" s="9">
        <v>-37.678566000000004</v>
      </c>
      <c r="K1919" s="13">
        <v>9.5749999999999993</v>
      </c>
      <c r="L1919" s="13">
        <v>-34.223438999999999</v>
      </c>
    </row>
    <row r="1920" spans="1:12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-17.261547</v>
      </c>
      <c r="H1920" s="9">
        <v>9.58</v>
      </c>
      <c r="I1920" s="9">
        <v>-37.599708</v>
      </c>
      <c r="K1920" s="13">
        <v>9.58</v>
      </c>
      <c r="L1920" s="13">
        <v>-34.089801999999999</v>
      </c>
    </row>
    <row r="1921" spans="1:12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-17.264046</v>
      </c>
      <c r="H1921" s="9">
        <v>9.5850000000000009</v>
      </c>
      <c r="I1921" s="9">
        <v>-37.523828999999999</v>
      </c>
      <c r="K1921" s="13">
        <v>9.5850000000000009</v>
      </c>
      <c r="L1921" s="13">
        <v>-33.962162999999997</v>
      </c>
    </row>
    <row r="1922" spans="1:12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-17.270807999999999</v>
      </c>
      <c r="H1922" s="9">
        <v>9.59</v>
      </c>
      <c r="I1922" s="9">
        <v>-37.450429</v>
      </c>
      <c r="K1922" s="13">
        <v>9.59</v>
      </c>
      <c r="L1922" s="13">
        <v>-33.840384999999998</v>
      </c>
    </row>
    <row r="1923" spans="1:12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-17.282063000000001</v>
      </c>
      <c r="H1923" s="9">
        <v>9.5950000000000006</v>
      </c>
      <c r="I1923" s="9">
        <v>-37.379117999999998</v>
      </c>
      <c r="K1923" s="13">
        <v>9.5950000000000006</v>
      </c>
      <c r="L1923" s="13">
        <v>-33.724381000000001</v>
      </c>
    </row>
    <row r="1924" spans="1:12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-17.298027999999999</v>
      </c>
      <c r="H1924" s="9">
        <v>9.6</v>
      </c>
      <c r="I1924" s="9">
        <v>-37.309623000000002</v>
      </c>
      <c r="K1924" s="13">
        <v>9.6</v>
      </c>
      <c r="L1924" s="13">
        <v>-33.614117999999998</v>
      </c>
    </row>
    <row r="1925" spans="1:12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-17.318902000000001</v>
      </c>
      <c r="H1925" s="9">
        <v>9.6050000000000004</v>
      </c>
      <c r="I1925" s="9">
        <v>-37.241774999999997</v>
      </c>
      <c r="K1925" s="13">
        <v>9.6050000000000004</v>
      </c>
      <c r="L1925" s="13">
        <v>-33.509610000000002</v>
      </c>
    </row>
    <row r="1926" spans="1:12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-17.344899000000002</v>
      </c>
      <c r="H1926" s="9">
        <v>9.61</v>
      </c>
      <c r="I1926" s="9">
        <v>-37.175500999999997</v>
      </c>
      <c r="K1926" s="13">
        <v>9.61</v>
      </c>
      <c r="L1926" s="13">
        <v>-33.410896000000001</v>
      </c>
    </row>
    <row r="1927" spans="1:12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-17.376248</v>
      </c>
      <c r="H1927" s="9">
        <v>9.6150000000000002</v>
      </c>
      <c r="I1927" s="9">
        <v>-37.110823000000003</v>
      </c>
      <c r="K1927" s="13">
        <v>9.6150000000000002</v>
      </c>
      <c r="L1927" s="13">
        <v>-33.318026000000003</v>
      </c>
    </row>
    <row r="1928" spans="1:12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-17.413176</v>
      </c>
      <c r="H1928" s="9">
        <v>9.6199999999999992</v>
      </c>
      <c r="I1928" s="9">
        <v>-37.047837000000001</v>
      </c>
      <c r="K1928" s="13">
        <v>9.6199999999999992</v>
      </c>
      <c r="L1928" s="13">
        <v>-33.231059000000002</v>
      </c>
    </row>
    <row r="1929" spans="1:12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-17.455905000000001</v>
      </c>
      <c r="H1929" s="9">
        <v>9.625</v>
      </c>
      <c r="I1929" s="9">
        <v>-36.986727000000002</v>
      </c>
      <c r="K1929" s="13">
        <v>9.625</v>
      </c>
      <c r="L1929" s="13">
        <v>-33.150053</v>
      </c>
    </row>
    <row r="1930" spans="1:12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-17.504653999999999</v>
      </c>
      <c r="H1930" s="9">
        <v>9.6300000000000008</v>
      </c>
      <c r="I1930" s="9">
        <v>-36.927759999999999</v>
      </c>
      <c r="K1930" s="13">
        <v>9.6300000000000008</v>
      </c>
      <c r="L1930" s="13">
        <v>-33.075063</v>
      </c>
    </row>
    <row r="1931" spans="1:12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-17.559643999999999</v>
      </c>
      <c r="H1931" s="9">
        <v>9.6349999999999998</v>
      </c>
      <c r="I1931" s="9">
        <v>-36.871290999999999</v>
      </c>
      <c r="K1931" s="13">
        <v>9.6349999999999998</v>
      </c>
      <c r="L1931" s="13">
        <v>-33.006154000000002</v>
      </c>
    </row>
    <row r="1932" spans="1:12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-17.621085000000001</v>
      </c>
      <c r="H1932" s="9">
        <v>9.64</v>
      </c>
      <c r="I1932" s="9">
        <v>-36.817756000000003</v>
      </c>
      <c r="K1932" s="13">
        <v>9.64</v>
      </c>
      <c r="L1932" s="13">
        <v>-32.943396</v>
      </c>
    </row>
    <row r="1933" spans="1:12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-17.689160999999999</v>
      </c>
      <c r="H1933" s="9">
        <v>9.6449999999999996</v>
      </c>
      <c r="I1933" s="9">
        <v>-36.767664000000003</v>
      </c>
      <c r="K1933" s="13">
        <v>9.6449999999999996</v>
      </c>
      <c r="L1933" s="13">
        <v>-32.886851999999998</v>
      </c>
    </row>
    <row r="1934" spans="1:12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-17.764009000000001</v>
      </c>
      <c r="H1934" s="9">
        <v>9.65</v>
      </c>
      <c r="I1934" s="9">
        <v>-36.721584999999997</v>
      </c>
      <c r="K1934" s="13">
        <v>9.65</v>
      </c>
      <c r="L1934" s="13">
        <v>-32.836584000000002</v>
      </c>
    </row>
    <row r="1935" spans="1:12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-17.845706</v>
      </c>
      <c r="H1935" s="9">
        <v>9.6549999999999994</v>
      </c>
      <c r="I1935" s="9">
        <v>-36.680134000000002</v>
      </c>
      <c r="K1935" s="13">
        <v>9.6549999999999994</v>
      </c>
      <c r="L1935" s="13">
        <v>-32.792637999999997</v>
      </c>
    </row>
    <row r="1936" spans="1:12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-17.934269</v>
      </c>
      <c r="H1936" s="9">
        <v>9.66</v>
      </c>
      <c r="I1936" s="9">
        <v>-36.643951000000001</v>
      </c>
      <c r="K1936" s="13">
        <v>9.66</v>
      </c>
      <c r="L1936" s="13">
        <v>-32.755009999999999</v>
      </c>
    </row>
    <row r="1937" spans="1:12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-18.029665000000001</v>
      </c>
      <c r="H1937" s="9">
        <v>9.6649999999999991</v>
      </c>
      <c r="I1937" s="9">
        <v>-36.613667999999997</v>
      </c>
      <c r="K1937" s="13">
        <v>9.6649999999999991</v>
      </c>
      <c r="L1937" s="13">
        <v>-32.723626000000003</v>
      </c>
    </row>
    <row r="1938" spans="1:12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-18.131809000000001</v>
      </c>
      <c r="H1938" s="9">
        <v>9.67</v>
      </c>
      <c r="I1938" s="9">
        <v>-36.589877999999999</v>
      </c>
      <c r="K1938" s="13">
        <v>9.67</v>
      </c>
      <c r="L1938" s="13">
        <v>-32.698334000000003</v>
      </c>
    </row>
    <row r="1939" spans="1:12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-18.240562000000001</v>
      </c>
      <c r="H1939" s="9">
        <v>9.6750000000000007</v>
      </c>
      <c r="I1939" s="9">
        <v>-36.573121999999998</v>
      </c>
      <c r="K1939" s="13">
        <v>9.6750000000000007</v>
      </c>
      <c r="L1939" s="13">
        <v>-32.678885999999999</v>
      </c>
    </row>
    <row r="1940" spans="1:12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-18.355733000000001</v>
      </c>
      <c r="H1940" s="9">
        <v>9.68</v>
      </c>
      <c r="I1940" s="9">
        <v>-36.563865</v>
      </c>
      <c r="K1940" s="13">
        <v>9.68</v>
      </c>
      <c r="L1940" s="13">
        <v>-32.664932999999998</v>
      </c>
    </row>
    <row r="1941" spans="1:12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-18.477105999999999</v>
      </c>
      <c r="H1941" s="9">
        <v>9.6850000000000005</v>
      </c>
      <c r="I1941" s="9">
        <v>-36.562497</v>
      </c>
      <c r="K1941" s="13">
        <v>9.6850000000000005</v>
      </c>
      <c r="L1941" s="13">
        <v>-32.656039999999997</v>
      </c>
    </row>
    <row r="1942" spans="1:12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-18.604479000000001</v>
      </c>
      <c r="H1942" s="9">
        <v>9.69</v>
      </c>
      <c r="I1942" s="9">
        <v>-36.569353</v>
      </c>
      <c r="K1942" s="13">
        <v>9.69</v>
      </c>
      <c r="L1942" s="13">
        <v>-32.651699999999998</v>
      </c>
    </row>
    <row r="1943" spans="1:12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-18.737684999999999</v>
      </c>
      <c r="H1943" s="9">
        <v>9.6950000000000003</v>
      </c>
      <c r="I1943" s="9">
        <v>-36.584716</v>
      </c>
      <c r="K1943" s="13">
        <v>9.6950000000000003</v>
      </c>
      <c r="L1943" s="13">
        <v>-32.651358999999999</v>
      </c>
    </row>
    <row r="1944" spans="1:12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-18.876602999999999</v>
      </c>
      <c r="H1944" s="9">
        <v>9.6999999999999993</v>
      </c>
      <c r="I1944" s="9">
        <v>-36.608840999999998</v>
      </c>
      <c r="K1944" s="13">
        <v>9.6999999999999993</v>
      </c>
      <c r="L1944" s="13">
        <v>-32.654443999999998</v>
      </c>
    </row>
    <row r="1945" spans="1:12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-19.021132999999999</v>
      </c>
      <c r="H1945" s="9">
        <v>9.7050000000000001</v>
      </c>
      <c r="I1945" s="9">
        <v>-36.641990999999997</v>
      </c>
      <c r="K1945" s="13">
        <v>9.7050000000000001</v>
      </c>
      <c r="L1945" s="13">
        <v>-32.660401999999998</v>
      </c>
    </row>
    <row r="1946" spans="1:12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-19.171185000000001</v>
      </c>
      <c r="H1946" s="9">
        <v>9.7100000000000009</v>
      </c>
      <c r="I1946" s="9">
        <v>-36.684458999999997</v>
      </c>
      <c r="K1946" s="13">
        <v>9.7100000000000009</v>
      </c>
      <c r="L1946" s="13">
        <v>-32.668742000000002</v>
      </c>
    </row>
    <row r="1947" spans="1:12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-19.326668999999999</v>
      </c>
      <c r="H1947" s="9">
        <v>9.7149999999999999</v>
      </c>
      <c r="I1947" s="9">
        <v>-36.736592000000002</v>
      </c>
      <c r="K1947" s="13">
        <v>9.7149999999999999</v>
      </c>
      <c r="L1947" s="13">
        <v>-32.679060999999997</v>
      </c>
    </row>
    <row r="1948" spans="1:12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-19.487490999999999</v>
      </c>
      <c r="H1948" s="9">
        <v>9.7200000000000006</v>
      </c>
      <c r="I1948" s="9">
        <v>-36.798796000000003</v>
      </c>
      <c r="K1948" s="13">
        <v>9.7200000000000006</v>
      </c>
      <c r="L1948" s="13">
        <v>-32.691059000000003</v>
      </c>
    </row>
    <row r="1949" spans="1:12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-19.653542000000002</v>
      </c>
      <c r="H1949" s="9">
        <v>9.7249999999999996</v>
      </c>
      <c r="I1949" s="9">
        <v>-36.871505999999997</v>
      </c>
      <c r="K1949" s="13">
        <v>9.7249999999999996</v>
      </c>
      <c r="L1949" s="13">
        <v>-32.704526000000001</v>
      </c>
    </row>
    <row r="1950" spans="1:12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-19.824673000000001</v>
      </c>
      <c r="H1950" s="9">
        <v>9.73</v>
      </c>
      <c r="I1950" s="9">
        <v>-36.955150000000003</v>
      </c>
      <c r="K1950" s="13">
        <v>9.73</v>
      </c>
      <c r="L1950" s="13">
        <v>-32.719304000000001</v>
      </c>
    </row>
    <row r="1951" spans="1:12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-20.000675000000001</v>
      </c>
      <c r="H1951" s="9">
        <v>9.7349999999999994</v>
      </c>
      <c r="I1951" s="9">
        <v>-37.050127000000003</v>
      </c>
      <c r="K1951" s="13">
        <v>9.7349999999999994</v>
      </c>
      <c r="L1951" s="13">
        <v>-32.735258999999999</v>
      </c>
    </row>
    <row r="1952" spans="1:12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-20.181280999999998</v>
      </c>
      <c r="H1952" s="9">
        <v>9.74</v>
      </c>
      <c r="I1952" s="9">
        <v>-37.156756000000001</v>
      </c>
      <c r="K1952" s="13">
        <v>9.74</v>
      </c>
      <c r="L1952" s="13">
        <v>-32.752251999999999</v>
      </c>
    </row>
    <row r="1953" spans="1:12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-20.366161999999999</v>
      </c>
      <c r="H1953" s="9">
        <v>9.7449999999999992</v>
      </c>
      <c r="I1953" s="9">
        <v>-37.275243000000003</v>
      </c>
      <c r="K1953" s="13">
        <v>9.7449999999999992</v>
      </c>
      <c r="L1953" s="13">
        <v>-32.770102999999999</v>
      </c>
    </row>
    <row r="1954" spans="1:12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-20.554933999999999</v>
      </c>
      <c r="H1954" s="9">
        <v>9.75</v>
      </c>
      <c r="I1954" s="9">
        <v>-37.405653000000001</v>
      </c>
      <c r="K1954" s="13">
        <v>9.75</v>
      </c>
      <c r="L1954" s="13">
        <v>-32.788576999999997</v>
      </c>
    </row>
    <row r="1955" spans="1:12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-20.747192999999999</v>
      </c>
      <c r="H1955" s="9">
        <v>9.7550000000000008</v>
      </c>
      <c r="I1955" s="9">
        <v>-37.547904000000003</v>
      </c>
      <c r="K1955" s="13">
        <v>9.7550000000000008</v>
      </c>
      <c r="L1955" s="13">
        <v>-32.807375</v>
      </c>
    </row>
    <row r="1956" spans="1:12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-20.942523000000001</v>
      </c>
      <c r="H1956" s="9">
        <v>9.76</v>
      </c>
      <c r="I1956" s="9">
        <v>-37.701759000000003</v>
      </c>
      <c r="K1956" s="13">
        <v>9.76</v>
      </c>
      <c r="L1956" s="13">
        <v>-32.826127</v>
      </c>
    </row>
    <row r="1957" spans="1:12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-21.140505000000001</v>
      </c>
      <c r="H1957" s="9">
        <v>9.7650000000000006</v>
      </c>
      <c r="I1957" s="9">
        <v>-37.866843000000003</v>
      </c>
      <c r="K1957" s="13">
        <v>9.7650000000000006</v>
      </c>
      <c r="L1957" s="13">
        <v>-32.844410000000003</v>
      </c>
    </row>
    <row r="1958" spans="1:12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-21.340724999999999</v>
      </c>
      <c r="H1958" s="9">
        <v>9.77</v>
      </c>
      <c r="I1958" s="9">
        <v>-38.042664000000002</v>
      </c>
      <c r="K1958" s="13">
        <v>9.77</v>
      </c>
      <c r="L1958" s="13">
        <v>-32.861770999999997</v>
      </c>
    </row>
    <row r="1959" spans="1:12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-21.542771999999999</v>
      </c>
      <c r="H1959" s="9">
        <v>9.7750000000000004</v>
      </c>
      <c r="I1959" s="9">
        <v>-38.228634999999997</v>
      </c>
      <c r="K1959" s="13">
        <v>9.7750000000000004</v>
      </c>
      <c r="L1959" s="13">
        <v>-32.877761</v>
      </c>
    </row>
    <row r="1960" spans="1:12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-21.746259999999999</v>
      </c>
      <c r="H1960" s="9">
        <v>9.7799999999999994</v>
      </c>
      <c r="I1960" s="9">
        <v>-38.424109999999999</v>
      </c>
      <c r="K1960" s="13">
        <v>9.7799999999999994</v>
      </c>
      <c r="L1960" s="13">
        <v>-32.891979999999997</v>
      </c>
    </row>
    <row r="1961" spans="1:12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-21.950810000000001</v>
      </c>
      <c r="H1961" s="9">
        <v>9.7850000000000001</v>
      </c>
      <c r="I1961" s="9">
        <v>-38.628411</v>
      </c>
      <c r="K1961" s="13">
        <v>9.7850000000000001</v>
      </c>
      <c r="L1961" s="13">
        <v>-32.904079000000003</v>
      </c>
    </row>
    <row r="1962" spans="1:12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-22.156044999999999</v>
      </c>
      <c r="H1962" s="9">
        <v>9.7899999999999991</v>
      </c>
      <c r="I1962" s="9">
        <v>-38.84084</v>
      </c>
      <c r="K1962" s="13">
        <v>9.7899999999999991</v>
      </c>
      <c r="L1962" s="13">
        <v>-32.913775999999999</v>
      </c>
    </row>
    <row r="1963" spans="1:12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-22.361612999999998</v>
      </c>
      <c r="H1963" s="9">
        <v>9.7949999999999999</v>
      </c>
      <c r="I1963" s="9">
        <v>-39.060698000000002</v>
      </c>
      <c r="K1963" s="13">
        <v>9.7949999999999999</v>
      </c>
      <c r="L1963" s="13">
        <v>-32.920878999999999</v>
      </c>
    </row>
    <row r="1964" spans="1:12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-22.567198000000001</v>
      </c>
      <c r="H1964" s="9">
        <v>9.8000000000000007</v>
      </c>
      <c r="I1964" s="9">
        <v>-39.287289999999999</v>
      </c>
      <c r="K1964" s="13">
        <v>9.8000000000000007</v>
      </c>
      <c r="L1964" s="13">
        <v>-32.925289999999997</v>
      </c>
    </row>
    <row r="1965" spans="1:12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-22.772523</v>
      </c>
      <c r="H1965" s="9">
        <v>9.8049999999999997</v>
      </c>
      <c r="I1965" s="9">
        <v>-39.519939000000001</v>
      </c>
      <c r="K1965" s="13">
        <v>9.8049999999999997</v>
      </c>
      <c r="L1965" s="13">
        <v>-32.926991999999998</v>
      </c>
    </row>
    <row r="1966" spans="1:12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-22.977333999999999</v>
      </c>
      <c r="H1966" s="9">
        <v>9.81</v>
      </c>
      <c r="I1966" s="9">
        <v>-39.757990999999997</v>
      </c>
      <c r="K1966" s="13">
        <v>9.81</v>
      </c>
      <c r="L1966" s="13">
        <v>-32.926060999999997</v>
      </c>
    </row>
    <row r="1967" spans="1:12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-23.181374999999999</v>
      </c>
      <c r="H1967" s="9">
        <v>9.8149999999999995</v>
      </c>
      <c r="I1967" s="9">
        <v>-40.000816999999998</v>
      </c>
      <c r="K1967" s="13">
        <v>9.8149999999999995</v>
      </c>
      <c r="L1967" s="13">
        <v>-32.922668999999999</v>
      </c>
    </row>
    <row r="1968" spans="1:12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-23.384367999999998</v>
      </c>
      <c r="H1968" s="9">
        <v>9.82</v>
      </c>
      <c r="I1968" s="9">
        <v>-40.247835000000002</v>
      </c>
      <c r="K1968" s="13">
        <v>9.82</v>
      </c>
      <c r="L1968" s="13">
        <v>-32.917087000000002</v>
      </c>
    </row>
    <row r="1969" spans="1:12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-23.586016000000001</v>
      </c>
      <c r="H1969" s="9">
        <v>9.8249999999999993</v>
      </c>
      <c r="I1969" s="9">
        <v>-40.498508000000001</v>
      </c>
      <c r="K1969" s="13">
        <v>9.8249999999999993</v>
      </c>
      <c r="L1969" s="13">
        <v>-32.909675</v>
      </c>
    </row>
    <row r="1970" spans="1:12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-23.785995</v>
      </c>
      <c r="H1970" s="9">
        <v>9.83</v>
      </c>
      <c r="I1970" s="9">
        <v>-40.752329000000003</v>
      </c>
      <c r="K1970" s="13">
        <v>9.83</v>
      </c>
      <c r="L1970" s="13">
        <v>-32.900848000000003</v>
      </c>
    </row>
    <row r="1971" spans="1:12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-23.983948999999999</v>
      </c>
      <c r="H1971" s="9">
        <v>9.8350000000000009</v>
      </c>
      <c r="I1971" s="9">
        <v>-41.008803999999998</v>
      </c>
      <c r="K1971" s="13">
        <v>9.8350000000000009</v>
      </c>
      <c r="L1971" s="13">
        <v>-32.891052999999999</v>
      </c>
    </row>
    <row r="1972" spans="1:12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-24.179478</v>
      </c>
      <c r="H1972" s="9">
        <v>9.84</v>
      </c>
      <c r="I1972" s="9">
        <v>-41.267417000000002</v>
      </c>
      <c r="K1972" s="13">
        <v>9.84</v>
      </c>
      <c r="L1972" s="13">
        <v>-32.880735999999999</v>
      </c>
    </row>
    <row r="1973" spans="1:12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-24.372150999999999</v>
      </c>
      <c r="H1973" s="9">
        <v>9.8450000000000006</v>
      </c>
      <c r="I1973" s="9">
        <v>-41.527608000000001</v>
      </c>
      <c r="K1973" s="13">
        <v>9.8450000000000006</v>
      </c>
      <c r="L1973" s="13">
        <v>-32.870317999999997</v>
      </c>
    </row>
    <row r="1974" spans="1:12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-24.561494</v>
      </c>
      <c r="H1974" s="9">
        <v>9.85</v>
      </c>
      <c r="I1974" s="9">
        <v>-41.788760000000003</v>
      </c>
      <c r="K1974" s="13">
        <v>9.85</v>
      </c>
      <c r="L1974" s="13">
        <v>-32.860168000000002</v>
      </c>
    </row>
    <row r="1975" spans="1:12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-24.746980000000001</v>
      </c>
      <c r="H1975" s="9">
        <v>9.8550000000000004</v>
      </c>
      <c r="I1975" s="9">
        <v>-42.050210999999997</v>
      </c>
      <c r="K1975" s="13">
        <v>9.8550000000000004</v>
      </c>
      <c r="L1975" s="13">
        <v>-32.850589999999997</v>
      </c>
    </row>
    <row r="1976" spans="1:12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-24.928035000000001</v>
      </c>
      <c r="H1976" s="9">
        <v>9.86</v>
      </c>
      <c r="I1976" s="9">
        <v>-42.311239</v>
      </c>
      <c r="K1976" s="13">
        <v>9.86</v>
      </c>
      <c r="L1976" s="13">
        <v>-32.841813000000002</v>
      </c>
    </row>
    <row r="1977" spans="1:12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-25.104075000000002</v>
      </c>
      <c r="H1977" s="9">
        <v>9.8650000000000002</v>
      </c>
      <c r="I1977" s="9">
        <v>-42.571061</v>
      </c>
      <c r="K1977" s="13">
        <v>9.8650000000000002</v>
      </c>
      <c r="L1977" s="13">
        <v>-32.833983000000003</v>
      </c>
    </row>
    <row r="1978" spans="1:12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-25.274525000000001</v>
      </c>
      <c r="H1978" s="9">
        <v>9.8699999999999992</v>
      </c>
      <c r="I1978" s="9">
        <v>-42.828839000000002</v>
      </c>
      <c r="K1978" s="13">
        <v>9.8699999999999992</v>
      </c>
      <c r="L1978" s="13">
        <v>-32.827168</v>
      </c>
    </row>
    <row r="1979" spans="1:12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-25.438852000000001</v>
      </c>
      <c r="H1979" s="9">
        <v>9.875</v>
      </c>
      <c r="I1979" s="9">
        <v>-43.083680999999999</v>
      </c>
      <c r="K1979" s="13">
        <v>9.875</v>
      </c>
      <c r="L1979" s="13">
        <v>-32.821367000000002</v>
      </c>
    </row>
    <row r="1980" spans="1:12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-25.596589999999999</v>
      </c>
      <c r="H1980" s="9">
        <v>9.8800000000000008</v>
      </c>
      <c r="I1980" s="9">
        <v>-43.334685</v>
      </c>
      <c r="K1980" s="13">
        <v>9.8800000000000008</v>
      </c>
      <c r="L1980" s="13">
        <v>-32.816526000000003</v>
      </c>
    </row>
    <row r="1981" spans="1:12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-25.74737</v>
      </c>
      <c r="H1981" s="9">
        <v>9.8849999999999998</v>
      </c>
      <c r="I1981" s="9">
        <v>-43.580970000000001</v>
      </c>
      <c r="K1981" s="13">
        <v>9.8849999999999998</v>
      </c>
      <c r="L1981" s="13">
        <v>-32.812575000000002</v>
      </c>
    </row>
    <row r="1982" spans="1:12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-25.890910999999999</v>
      </c>
      <c r="H1982" s="9">
        <v>9.89</v>
      </c>
      <c r="I1982" s="9">
        <v>-43.821714</v>
      </c>
      <c r="K1982" s="13">
        <v>9.89</v>
      </c>
      <c r="L1982" s="13">
        <v>-32.809466</v>
      </c>
    </row>
    <row r="1983" spans="1:12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-26.026986999999998</v>
      </c>
      <c r="H1983" s="9">
        <v>9.8949999999999996</v>
      </c>
      <c r="I1983" s="9">
        <v>-44.056199999999997</v>
      </c>
      <c r="K1983" s="13">
        <v>9.8949999999999996</v>
      </c>
      <c r="L1983" s="13">
        <v>-32.807226999999997</v>
      </c>
    </row>
    <row r="1984" spans="1:12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-26.155418999999998</v>
      </c>
      <c r="H1984" s="9">
        <v>9.9</v>
      </c>
      <c r="I1984" s="9">
        <v>-44.283864000000001</v>
      </c>
      <c r="K1984" s="13">
        <v>9.9</v>
      </c>
      <c r="L1984" s="13">
        <v>-32.805985</v>
      </c>
    </row>
    <row r="1985" spans="1:12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-26.276069</v>
      </c>
      <c r="H1985" s="9">
        <v>9.9049999999999994</v>
      </c>
      <c r="I1985" s="9">
        <v>-44.504300000000001</v>
      </c>
      <c r="K1985" s="13">
        <v>9.9049999999999994</v>
      </c>
      <c r="L1985" s="13">
        <v>-32.805976000000001</v>
      </c>
    </row>
    <row r="1986" spans="1:12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-26.388862</v>
      </c>
      <c r="H1986" s="9">
        <v>9.91</v>
      </c>
      <c r="I1986" s="9">
        <v>-44.717244999999998</v>
      </c>
      <c r="K1986" s="13">
        <v>9.91</v>
      </c>
      <c r="L1986" s="13">
        <v>-32.807533999999997</v>
      </c>
    </row>
    <row r="1987" spans="1:12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-26.493787000000001</v>
      </c>
      <c r="H1987" s="9">
        <v>9.9149999999999991</v>
      </c>
      <c r="I1987" s="9">
        <v>-44.922553000000001</v>
      </c>
      <c r="K1987" s="13">
        <v>9.9149999999999991</v>
      </c>
      <c r="L1987" s="13">
        <v>-32.811048</v>
      </c>
    </row>
    <row r="1988" spans="1:12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-26.590872999999998</v>
      </c>
      <c r="H1988" s="9">
        <v>9.92</v>
      </c>
      <c r="I1988" s="9">
        <v>-45.120168999999997</v>
      </c>
      <c r="K1988" s="13">
        <v>9.92</v>
      </c>
      <c r="L1988" s="13">
        <v>-32.816924999999998</v>
      </c>
    </row>
    <row r="1989" spans="1:12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-26.680161999999999</v>
      </c>
      <c r="H1989" s="9">
        <v>9.9250000000000007</v>
      </c>
      <c r="I1989" s="9">
        <v>-45.310104000000003</v>
      </c>
      <c r="K1989" s="13">
        <v>9.9250000000000007</v>
      </c>
      <c r="L1989" s="13">
        <v>-32.825578</v>
      </c>
    </row>
    <row r="1990" spans="1:12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-26.761697999999999</v>
      </c>
      <c r="H1990" s="9">
        <v>9.93</v>
      </c>
      <c r="I1990" s="9">
        <v>-45.492424999999997</v>
      </c>
      <c r="K1990" s="13">
        <v>9.93</v>
      </c>
      <c r="L1990" s="13">
        <v>-32.837420999999999</v>
      </c>
    </row>
    <row r="1991" spans="1:12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-26.835526999999999</v>
      </c>
      <c r="H1991" s="9">
        <v>9.9350000000000005</v>
      </c>
      <c r="I1991" s="9">
        <v>-45.667248000000001</v>
      </c>
      <c r="K1991" s="13">
        <v>9.9350000000000005</v>
      </c>
      <c r="L1991" s="13">
        <v>-32.852857</v>
      </c>
    </row>
    <row r="1992" spans="1:12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-26.901696999999999</v>
      </c>
      <c r="H1992" s="9">
        <v>9.94</v>
      </c>
      <c r="I1992" s="9">
        <v>-45.834710999999999</v>
      </c>
      <c r="K1992" s="13">
        <v>9.94</v>
      </c>
      <c r="L1992" s="13">
        <v>-32.872261999999999</v>
      </c>
    </row>
    <row r="1993" spans="1:12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-26.960256999999999</v>
      </c>
      <c r="H1993" s="9">
        <v>9.9450000000000003</v>
      </c>
      <c r="I1993" s="9">
        <v>-45.994956999999999</v>
      </c>
      <c r="K1993" s="13">
        <v>9.9450000000000003</v>
      </c>
      <c r="L1993" s="13">
        <v>-32.895975999999997</v>
      </c>
    </row>
    <row r="1994" spans="1:12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-27.011248999999999</v>
      </c>
      <c r="H1994" s="9">
        <v>9.9499999999999993</v>
      </c>
      <c r="I1994" s="9">
        <v>-46.148102999999999</v>
      </c>
      <c r="K1994" s="13">
        <v>9.9499999999999993</v>
      </c>
      <c r="L1994" s="13">
        <v>-32.924270999999997</v>
      </c>
    </row>
    <row r="1995" spans="1:12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-27.054703</v>
      </c>
      <c r="H1995" s="9">
        <v>9.9550000000000001</v>
      </c>
      <c r="I1995" s="9">
        <v>-46.294210999999997</v>
      </c>
      <c r="K1995" s="13">
        <v>9.9550000000000001</v>
      </c>
      <c r="L1995" s="13">
        <v>-32.957332999999998</v>
      </c>
    </row>
    <row r="1996" spans="1:12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-27.090648000000002</v>
      </c>
      <c r="H1996" s="9">
        <v>9.9600000000000009</v>
      </c>
      <c r="I1996" s="9">
        <v>-46.433298000000001</v>
      </c>
      <c r="K1996" s="13">
        <v>9.9600000000000009</v>
      </c>
      <c r="L1996" s="13">
        <v>-32.995247999999997</v>
      </c>
    </row>
    <row r="1997" spans="1:12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-27.119135</v>
      </c>
      <c r="H1997" s="9">
        <v>9.9649999999999999</v>
      </c>
      <c r="I1997" s="9">
        <v>-46.565337</v>
      </c>
      <c r="K1997" s="13">
        <v>9.9649999999999999</v>
      </c>
      <c r="L1997" s="13">
        <v>-33.038023000000003</v>
      </c>
    </row>
    <row r="1998" spans="1:12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-27.140229000000001</v>
      </c>
      <c r="H1998" s="9">
        <v>9.9700000000000006</v>
      </c>
      <c r="I1998" s="9">
        <v>-46.690254000000003</v>
      </c>
      <c r="K1998" s="13">
        <v>9.9700000000000006</v>
      </c>
      <c r="L1998" s="13">
        <v>-33.085588000000001</v>
      </c>
    </row>
    <row r="1999" spans="1:12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-27.154029999999999</v>
      </c>
      <c r="H1999" s="9">
        <v>9.9749999999999996</v>
      </c>
      <c r="I1999" s="9">
        <v>-46.807931000000004</v>
      </c>
      <c r="K1999" s="13">
        <v>9.9749999999999996</v>
      </c>
      <c r="L1999" s="13">
        <v>-33.137813000000001</v>
      </c>
    </row>
    <row r="2000" spans="1:12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-27.160679999999999</v>
      </c>
      <c r="H2000" s="9">
        <v>9.98</v>
      </c>
      <c r="I2000" s="9">
        <v>-46.918236</v>
      </c>
      <c r="K2000" s="13">
        <v>9.98</v>
      </c>
      <c r="L2000" s="13">
        <v>-33.194527999999998</v>
      </c>
    </row>
    <row r="2001" spans="1:12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-27.160366</v>
      </c>
      <c r="H2001" s="9">
        <v>9.9849999999999994</v>
      </c>
      <c r="I2001" s="9">
        <v>-47.021039000000002</v>
      </c>
      <c r="K2001" s="13">
        <v>9.9849999999999994</v>
      </c>
      <c r="L2001" s="13">
        <v>-33.255541000000001</v>
      </c>
    </row>
    <row r="2002" spans="1:12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-27.153331000000001</v>
      </c>
      <c r="H2002" s="9">
        <v>9.99</v>
      </c>
      <c r="I2002" s="9">
        <v>-47.116235000000003</v>
      </c>
      <c r="K2002" s="13">
        <v>9.99</v>
      </c>
      <c r="L2002" s="13">
        <v>-33.320667</v>
      </c>
    </row>
    <row r="2003" spans="1:12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-27.139863999999999</v>
      </c>
      <c r="H2003" s="9">
        <v>9.9949999999999992</v>
      </c>
      <c r="I2003" s="9">
        <v>-47.203764</v>
      </c>
      <c r="K2003" s="13">
        <v>9.9949999999999992</v>
      </c>
      <c r="L2003" s="13">
        <v>-33.389744</v>
      </c>
    </row>
    <row r="2004" spans="1:12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-27.120287999999999</v>
      </c>
      <c r="H2004" s="9">
        <v>10</v>
      </c>
      <c r="I2004" s="9">
        <v>-47.283634999999997</v>
      </c>
      <c r="K2004" s="13">
        <v>10</v>
      </c>
      <c r="L2004" s="13">
        <v>-33.462659000000002</v>
      </c>
    </row>
    <row r="2005" spans="1:12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-27.094932</v>
      </c>
      <c r="H2005" s="9">
        <v>10.005000000000001</v>
      </c>
      <c r="I2005" s="9">
        <v>-47.355930000000001</v>
      </c>
      <c r="K2005" s="13">
        <v>10.005000000000001</v>
      </c>
      <c r="L2005" s="13">
        <v>-33.539349999999999</v>
      </c>
    </row>
    <row r="2006" spans="1:12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-27.064095999999999</v>
      </c>
      <c r="H2006" s="9">
        <v>10.01</v>
      </c>
      <c r="I2006" s="9">
        <v>-47.420800999999997</v>
      </c>
      <c r="K2006" s="13">
        <v>10.01</v>
      </c>
      <c r="L2006" s="13">
        <v>-33.619799999999998</v>
      </c>
    </row>
    <row r="2007" spans="1:12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-27.028030999999999</v>
      </c>
      <c r="H2007" s="9">
        <v>10.015000000000001</v>
      </c>
      <c r="I2007" s="9">
        <v>-47.478448</v>
      </c>
      <c r="K2007" s="13">
        <v>10.015000000000001</v>
      </c>
      <c r="L2007" s="13">
        <v>-33.704016000000003</v>
      </c>
    </row>
    <row r="2008" spans="1:12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-26.986926</v>
      </c>
      <c r="H2008" s="9">
        <v>10.02</v>
      </c>
      <c r="I2008" s="9">
        <v>-47.529094999999998</v>
      </c>
      <c r="K2008" s="13">
        <v>10.02</v>
      </c>
      <c r="L2008" s="13">
        <v>-33.792000999999999</v>
      </c>
    </row>
    <row r="2009" spans="1:12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-26.940933999999999</v>
      </c>
      <c r="H2009" s="9">
        <v>10.025</v>
      </c>
      <c r="I2009" s="9">
        <v>-47.572949999999999</v>
      </c>
      <c r="K2009" s="13">
        <v>10.025</v>
      </c>
      <c r="L2009" s="13">
        <v>-33.883698000000003</v>
      </c>
    </row>
    <row r="2010" spans="1:12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-26.890193</v>
      </c>
      <c r="H2010" s="9">
        <v>10.029999999999999</v>
      </c>
      <c r="I2010" s="9">
        <v>-47.610156000000003</v>
      </c>
      <c r="K2010" s="13">
        <v>10.029999999999999</v>
      </c>
      <c r="L2010" s="13">
        <v>-33.978957000000001</v>
      </c>
    </row>
    <row r="2011" spans="1:12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-26.834831999999999</v>
      </c>
      <c r="H2011" s="9">
        <v>10.035</v>
      </c>
      <c r="I2011" s="9">
        <v>-47.64076</v>
      </c>
      <c r="K2011" s="13">
        <v>10.035</v>
      </c>
      <c r="L2011" s="13">
        <v>-34.077505000000002</v>
      </c>
    </row>
    <row r="2012" spans="1:12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-26.774981</v>
      </c>
      <c r="H2012" s="9">
        <v>10.039999999999999</v>
      </c>
      <c r="I2012" s="9">
        <v>-47.664729999999999</v>
      </c>
      <c r="K2012" s="13">
        <v>10.039999999999999</v>
      </c>
      <c r="L2012" s="13">
        <v>-34.178953</v>
      </c>
    </row>
    <row r="2013" spans="1:12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-26.710795000000001</v>
      </c>
      <c r="H2013" s="9">
        <v>10.045</v>
      </c>
      <c r="I2013" s="9">
        <v>-47.68197</v>
      </c>
      <c r="K2013" s="13">
        <v>10.045</v>
      </c>
      <c r="L2013" s="13">
        <v>-34.282812999999997</v>
      </c>
    </row>
    <row r="2014" spans="1:12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-26.642482999999999</v>
      </c>
      <c r="H2014" s="9">
        <v>10.050000000000001</v>
      </c>
      <c r="I2014" s="9">
        <v>-47.692345000000003</v>
      </c>
      <c r="K2014" s="13">
        <v>10.050000000000001</v>
      </c>
      <c r="L2014" s="13">
        <v>-34.388534999999997</v>
      </c>
    </row>
    <row r="2015" spans="1:12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-26.570321</v>
      </c>
      <c r="H2015" s="9">
        <v>10.055</v>
      </c>
      <c r="I2015" s="9">
        <v>-47.695723999999998</v>
      </c>
      <c r="K2015" s="13">
        <v>10.055</v>
      </c>
      <c r="L2015" s="13">
        <v>-34.495553999999998</v>
      </c>
    </row>
    <row r="2016" spans="1:12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-26.494653</v>
      </c>
      <c r="H2016" s="9">
        <v>10.06</v>
      </c>
      <c r="I2016" s="9">
        <v>-47.692008000000001</v>
      </c>
      <c r="K2016" s="13">
        <v>10.06</v>
      </c>
      <c r="L2016" s="13">
        <v>-34.603335000000001</v>
      </c>
    </row>
    <row r="2017" spans="1:12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-26.415886</v>
      </c>
      <c r="H2017" s="9">
        <v>10.065</v>
      </c>
      <c r="I2017" s="9">
        <v>-47.681161000000003</v>
      </c>
      <c r="K2017" s="13">
        <v>10.065</v>
      </c>
      <c r="L2017" s="13">
        <v>-34.711391999999996</v>
      </c>
    </row>
    <row r="2018" spans="1:12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-26.334472000000002</v>
      </c>
      <c r="H2018" s="9">
        <v>10.07</v>
      </c>
      <c r="I2018" s="9">
        <v>-47.663246000000001</v>
      </c>
      <c r="K2018" s="13">
        <v>10.07</v>
      </c>
      <c r="L2018" s="13">
        <v>-34.819336</v>
      </c>
    </row>
    <row r="2019" spans="1:12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-26.250871</v>
      </c>
      <c r="H2019" s="9">
        <v>10.074999999999999</v>
      </c>
      <c r="I2019" s="9">
        <v>-47.638430999999997</v>
      </c>
      <c r="K2019" s="13">
        <v>10.074999999999999</v>
      </c>
      <c r="L2019" s="13">
        <v>-34.926887999999998</v>
      </c>
    </row>
    <row r="2020" spans="1:12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-26.165521999999999</v>
      </c>
      <c r="H2020" s="9">
        <v>10.08</v>
      </c>
      <c r="I2020" s="9">
        <v>-47.606993000000003</v>
      </c>
      <c r="K2020" s="13">
        <v>10.08</v>
      </c>
      <c r="L2020" s="13">
        <v>-35.033881999999998</v>
      </c>
    </row>
    <row r="2021" spans="1:12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-26.078817999999998</v>
      </c>
      <c r="H2021" s="9">
        <v>10.085000000000001</v>
      </c>
      <c r="I2021" s="9">
        <v>-47.569288</v>
      </c>
      <c r="K2021" s="13">
        <v>10.085000000000001</v>
      </c>
      <c r="L2021" s="13">
        <v>-35.140225999999998</v>
      </c>
    </row>
    <row r="2022" spans="1:12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-25.991094</v>
      </c>
      <c r="H2022" s="9">
        <v>10.09</v>
      </c>
      <c r="I2022" s="9">
        <v>-47.525703</v>
      </c>
      <c r="K2022" s="13">
        <v>10.09</v>
      </c>
      <c r="L2022" s="13">
        <v>-35.245869999999996</v>
      </c>
    </row>
    <row r="2023" spans="1:12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-25.902616999999999</v>
      </c>
      <c r="H2023" s="9">
        <v>10.095000000000001</v>
      </c>
      <c r="I2023" s="9">
        <v>-47.476618999999999</v>
      </c>
      <c r="K2023" s="13">
        <v>10.095000000000001</v>
      </c>
      <c r="L2023" s="13">
        <v>-35.350757000000002</v>
      </c>
    </row>
    <row r="2024" spans="1:12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-25.813572000000001</v>
      </c>
      <c r="H2024" s="9">
        <v>10.1</v>
      </c>
      <c r="I2024" s="9">
        <v>-47.422353000000001</v>
      </c>
      <c r="K2024" s="13">
        <v>10.1</v>
      </c>
      <c r="L2024" s="13">
        <v>-35.454763999999997</v>
      </c>
    </row>
    <row r="2025" spans="1:12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-25.724060999999999</v>
      </c>
      <c r="H2025" s="9">
        <v>10.105</v>
      </c>
      <c r="I2025" s="9">
        <v>-47.363132</v>
      </c>
      <c r="K2025" s="13">
        <v>10.105</v>
      </c>
      <c r="L2025" s="13">
        <v>-35.557670000000002</v>
      </c>
    </row>
    <row r="2026" spans="1:12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-25.634118999999998</v>
      </c>
      <c r="H2026" s="9">
        <v>10.11</v>
      </c>
      <c r="I2026" s="9">
        <v>-47.299075000000002</v>
      </c>
      <c r="K2026" s="13">
        <v>10.11</v>
      </c>
      <c r="L2026" s="13">
        <v>-35.659137000000001</v>
      </c>
    </row>
    <row r="2027" spans="1:12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-25.543744</v>
      </c>
      <c r="H2027" s="9">
        <v>10.115</v>
      </c>
      <c r="I2027" s="9">
        <v>-47.230181000000002</v>
      </c>
      <c r="K2027" s="13">
        <v>10.115</v>
      </c>
      <c r="L2027" s="13">
        <v>-35.758698000000003</v>
      </c>
    </row>
    <row r="2028" spans="1:12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-25.452926000000001</v>
      </c>
      <c r="H2028" s="9">
        <v>10.119999999999999</v>
      </c>
      <c r="I2028" s="9">
        <v>-47.156331999999999</v>
      </c>
      <c r="K2028" s="13">
        <v>10.119999999999999</v>
      </c>
      <c r="L2028" s="13">
        <v>-35.855767</v>
      </c>
    </row>
    <row r="2029" spans="1:12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-25.361684</v>
      </c>
      <c r="H2029" s="9">
        <v>10.125</v>
      </c>
      <c r="I2029" s="9">
        <v>-47.07734</v>
      </c>
      <c r="K2029" s="13">
        <v>10.125</v>
      </c>
      <c r="L2029" s="13">
        <v>-35.949665000000003</v>
      </c>
    </row>
    <row r="2030" spans="1:12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-25.270081000000001</v>
      </c>
      <c r="H2030" s="9">
        <v>10.130000000000001</v>
      </c>
      <c r="I2030" s="9">
        <v>-46.992977000000003</v>
      </c>
      <c r="K2030" s="13">
        <v>10.130000000000001</v>
      </c>
      <c r="L2030" s="13">
        <v>-36.039661000000002</v>
      </c>
    </row>
    <row r="2031" spans="1:12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-25.178224</v>
      </c>
      <c r="H2031" s="9">
        <v>10.135</v>
      </c>
      <c r="I2031" s="9">
        <v>-46.903027000000002</v>
      </c>
      <c r="K2031" s="13">
        <v>10.135</v>
      </c>
      <c r="L2031" s="13">
        <v>-36.125013000000003</v>
      </c>
    </row>
    <row r="2032" spans="1:12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-25.086264</v>
      </c>
      <c r="H2032" s="9">
        <v>10.14</v>
      </c>
      <c r="I2032" s="9">
        <v>-46.807330999999998</v>
      </c>
      <c r="K2032" s="13">
        <v>10.14</v>
      </c>
      <c r="L2032" s="13">
        <v>-36.205036</v>
      </c>
    </row>
    <row r="2033" spans="1:12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-24.994387</v>
      </c>
      <c r="H2033" s="9">
        <v>10.145</v>
      </c>
      <c r="I2033" s="9">
        <v>-46.705824999999997</v>
      </c>
      <c r="K2033" s="13">
        <v>10.145</v>
      </c>
      <c r="L2033" s="13">
        <v>-36.279147000000002</v>
      </c>
    </row>
    <row r="2034" spans="1:12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-24.902806000000002</v>
      </c>
      <c r="H2034" s="9">
        <v>10.15</v>
      </c>
      <c r="I2034" s="9">
        <v>-46.598578000000003</v>
      </c>
      <c r="K2034" s="13">
        <v>10.15</v>
      </c>
      <c r="L2034" s="13">
        <v>-36.346888999999997</v>
      </c>
    </row>
    <row r="2035" spans="1:12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-24.811744000000001</v>
      </c>
      <c r="H2035" s="9">
        <v>10.154999999999999</v>
      </c>
      <c r="I2035" s="9">
        <v>-46.485802</v>
      </c>
      <c r="K2035" s="13">
        <v>10.154999999999999</v>
      </c>
      <c r="L2035" s="13">
        <v>-36.407944000000001</v>
      </c>
    </row>
    <row r="2036" spans="1:12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-24.721429000000001</v>
      </c>
      <c r="H2036" s="9">
        <v>10.16</v>
      </c>
      <c r="I2036" s="9">
        <v>-46.367834000000002</v>
      </c>
      <c r="K2036" s="13">
        <v>10.16</v>
      </c>
      <c r="L2036" s="13">
        <v>-36.462114999999997</v>
      </c>
    </row>
    <row r="2037" spans="1:12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-24.632082</v>
      </c>
      <c r="H2037" s="9">
        <v>10.164999999999999</v>
      </c>
      <c r="I2037" s="9">
        <v>-46.245111000000001</v>
      </c>
      <c r="K2037" s="13">
        <v>10.164999999999999</v>
      </c>
      <c r="L2037" s="13">
        <v>-36.509296999999997</v>
      </c>
    </row>
    <row r="2038" spans="1:12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-24.543917</v>
      </c>
      <c r="H2038" s="9">
        <v>10.17</v>
      </c>
      <c r="I2038" s="9">
        <v>-46.118141000000001</v>
      </c>
      <c r="K2038" s="13">
        <v>10.17</v>
      </c>
      <c r="L2038" s="13">
        <v>-36.549461999999998</v>
      </c>
    </row>
    <row r="2039" spans="1:12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-24.457132999999999</v>
      </c>
      <c r="H2039" s="9">
        <v>10.175000000000001</v>
      </c>
      <c r="I2039" s="9">
        <v>-45.987479999999998</v>
      </c>
      <c r="K2039" s="13">
        <v>10.175000000000001</v>
      </c>
      <c r="L2039" s="13">
        <v>-36.582628999999997</v>
      </c>
    </row>
    <row r="2040" spans="1:12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-24.371904000000001</v>
      </c>
      <c r="H2040" s="9">
        <v>10.18</v>
      </c>
      <c r="I2040" s="9">
        <v>-45.853698000000001</v>
      </c>
      <c r="K2040" s="13">
        <v>10.18</v>
      </c>
      <c r="L2040" s="13">
        <v>-36.608829</v>
      </c>
    </row>
    <row r="2041" spans="1:12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-24.288364999999999</v>
      </c>
      <c r="H2041" s="9">
        <v>10.185</v>
      </c>
      <c r="I2041" s="9">
        <v>-45.717377999999997</v>
      </c>
      <c r="K2041" s="13">
        <v>10.185</v>
      </c>
      <c r="L2041" s="13">
        <v>-36.628110999999997</v>
      </c>
    </row>
    <row r="2042" spans="1:12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-24.206613999999998</v>
      </c>
      <c r="H2042" s="9">
        <v>10.19</v>
      </c>
      <c r="I2042" s="9">
        <v>-45.579107</v>
      </c>
      <c r="K2042" s="13">
        <v>10.19</v>
      </c>
      <c r="L2042" s="13">
        <v>-36.640524999999997</v>
      </c>
    </row>
    <row r="2043" spans="1:12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-24.126705000000001</v>
      </c>
      <c r="H2043" s="9">
        <v>10.195</v>
      </c>
      <c r="I2043" s="9">
        <v>-45.439469000000003</v>
      </c>
      <c r="K2043" s="13">
        <v>10.195</v>
      </c>
      <c r="L2043" s="13">
        <v>-36.646106000000003</v>
      </c>
    </row>
    <row r="2044" spans="1:12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-24.048648</v>
      </c>
      <c r="H2044" s="9">
        <v>10.199999999999999</v>
      </c>
      <c r="I2044" s="9">
        <v>-45.299033000000001</v>
      </c>
      <c r="K2044" s="13">
        <v>10.199999999999999</v>
      </c>
      <c r="L2044" s="13">
        <v>-36.644872999999997</v>
      </c>
    </row>
    <row r="2045" spans="1:12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-23.972411999999998</v>
      </c>
      <c r="H2045" s="9">
        <v>10.205</v>
      </c>
      <c r="I2045" s="9">
        <v>-45.158330999999997</v>
      </c>
      <c r="K2045" s="13">
        <v>10.205</v>
      </c>
      <c r="L2045" s="13">
        <v>-36.63682</v>
      </c>
    </row>
    <row r="2046" spans="1:12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-23.897935</v>
      </c>
      <c r="H2046" s="9">
        <v>10.210000000000001</v>
      </c>
      <c r="I2046" s="9">
        <v>-45.017850000000003</v>
      </c>
      <c r="K2046" s="13">
        <v>10.210000000000001</v>
      </c>
      <c r="L2046" s="13">
        <v>-36.621893999999998</v>
      </c>
    </row>
    <row r="2047" spans="1:12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-23.825130999999999</v>
      </c>
      <c r="H2047" s="9">
        <v>10.215</v>
      </c>
      <c r="I2047" s="9">
        <v>-44.878027000000003</v>
      </c>
      <c r="K2047" s="13">
        <v>10.215</v>
      </c>
      <c r="L2047" s="13">
        <v>-36.599995999999997</v>
      </c>
    </row>
    <row r="2048" spans="1:12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-23.753903000000001</v>
      </c>
      <c r="H2048" s="9">
        <v>10.220000000000001</v>
      </c>
      <c r="I2048" s="9">
        <v>-44.739244999999997</v>
      </c>
      <c r="K2048" s="13">
        <v>10.220000000000001</v>
      </c>
      <c r="L2048" s="13">
        <v>-36.570982999999998</v>
      </c>
    </row>
    <row r="2049" spans="1:12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-23.684158</v>
      </c>
      <c r="H2049" s="9">
        <v>10.225</v>
      </c>
      <c r="I2049" s="9">
        <v>-44.601841</v>
      </c>
      <c r="K2049" s="13">
        <v>10.225</v>
      </c>
      <c r="L2049" s="13">
        <v>-36.534689999999998</v>
      </c>
    </row>
    <row r="2050" spans="1:12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-23.615815999999999</v>
      </c>
      <c r="H2050" s="9">
        <v>10.23</v>
      </c>
      <c r="I2050" s="9">
        <v>-44.466135999999999</v>
      </c>
      <c r="K2050" s="13">
        <v>10.23</v>
      </c>
      <c r="L2050" s="13">
        <v>-36.490954000000002</v>
      </c>
    </row>
    <row r="2051" spans="1:12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-23.548826999999999</v>
      </c>
      <c r="H2051" s="9">
        <v>10.234999999999999</v>
      </c>
      <c r="I2051" s="9">
        <v>-44.332455000000003</v>
      </c>
      <c r="K2051" s="13">
        <v>10.234999999999999</v>
      </c>
      <c r="L2051" s="13">
        <v>-36.439627000000002</v>
      </c>
    </row>
    <row r="2052" spans="1:12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-23.483169</v>
      </c>
      <c r="H2052" s="9">
        <v>10.24</v>
      </c>
      <c r="I2052" s="9">
        <v>-44.201154000000002</v>
      </c>
      <c r="K2052" s="13">
        <v>10.24</v>
      </c>
      <c r="L2052" s="13">
        <v>-36.380622000000002</v>
      </c>
    </row>
    <row r="2053" spans="1:12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-23.418835000000001</v>
      </c>
      <c r="H2053" s="9">
        <v>10.244999999999999</v>
      </c>
      <c r="I2053" s="9">
        <v>-44.072631000000001</v>
      </c>
      <c r="K2053" s="13">
        <v>10.244999999999999</v>
      </c>
      <c r="L2053" s="13">
        <v>-36.313935000000001</v>
      </c>
    </row>
    <row r="2054" spans="1:12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-23.355805</v>
      </c>
      <c r="H2054" s="9">
        <v>10.25</v>
      </c>
      <c r="I2054" s="9">
        <v>-43.947342999999996</v>
      </c>
      <c r="K2054" s="13">
        <v>10.25</v>
      </c>
      <c r="L2054" s="13">
        <v>-36.239645000000003</v>
      </c>
    </row>
    <row r="2055" spans="1:12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-23.294027</v>
      </c>
      <c r="H2055" s="9">
        <v>10.255000000000001</v>
      </c>
      <c r="I2055" s="9">
        <v>-43.825799000000004</v>
      </c>
      <c r="K2055" s="13">
        <v>10.255000000000001</v>
      </c>
      <c r="L2055" s="13">
        <v>-36.157912000000003</v>
      </c>
    </row>
    <row r="2056" spans="1:12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-23.233433999999999</v>
      </c>
      <c r="H2056" s="9">
        <v>10.26</v>
      </c>
      <c r="I2056" s="9">
        <v>-43.708554999999997</v>
      </c>
      <c r="K2056" s="13">
        <v>10.26</v>
      </c>
      <c r="L2056" s="13">
        <v>-36.068981999999998</v>
      </c>
    </row>
    <row r="2057" spans="1:12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-23.173940000000002</v>
      </c>
      <c r="H2057" s="9">
        <v>10.265000000000001</v>
      </c>
      <c r="I2057" s="9">
        <v>-43.596189000000003</v>
      </c>
      <c r="K2057" s="13">
        <v>10.265000000000001</v>
      </c>
      <c r="L2057" s="13">
        <v>-35.973156000000003</v>
      </c>
    </row>
    <row r="2058" spans="1:12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-23.115445999999999</v>
      </c>
      <c r="H2058" s="9">
        <v>10.27</v>
      </c>
      <c r="I2058" s="9">
        <v>-43.489263000000001</v>
      </c>
      <c r="K2058" s="13">
        <v>10.27</v>
      </c>
      <c r="L2058" s="13">
        <v>-35.870750000000001</v>
      </c>
    </row>
    <row r="2059" spans="1:12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-23.057863000000001</v>
      </c>
      <c r="H2059" s="9">
        <v>10.275</v>
      </c>
      <c r="I2059" s="9">
        <v>-43.388300999999998</v>
      </c>
      <c r="K2059" s="13">
        <v>10.275</v>
      </c>
      <c r="L2059" s="13">
        <v>-35.762072000000003</v>
      </c>
    </row>
    <row r="2060" spans="1:12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-23.00113</v>
      </c>
      <c r="H2060" s="9">
        <v>10.28</v>
      </c>
      <c r="I2060" s="9">
        <v>-43.293785</v>
      </c>
      <c r="K2060" s="13">
        <v>10.28</v>
      </c>
      <c r="L2060" s="13">
        <v>-35.647423000000003</v>
      </c>
    </row>
    <row r="2061" spans="1:12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-22.945207</v>
      </c>
      <c r="H2061" s="9">
        <v>10.285</v>
      </c>
      <c r="I2061" s="9">
        <v>-43.206158000000002</v>
      </c>
      <c r="K2061" s="13">
        <v>10.285</v>
      </c>
      <c r="L2061" s="13">
        <v>-35.527107000000001</v>
      </c>
    </row>
    <row r="2062" spans="1:12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-22.890041</v>
      </c>
      <c r="H2062" s="9">
        <v>10.29</v>
      </c>
      <c r="I2062" s="9">
        <v>-43.125846000000003</v>
      </c>
      <c r="K2062" s="13">
        <v>10.29</v>
      </c>
      <c r="L2062" s="13">
        <v>-35.401446</v>
      </c>
    </row>
    <row r="2063" spans="1:12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-22.835559</v>
      </c>
      <c r="H2063" s="9">
        <v>10.295</v>
      </c>
      <c r="I2063" s="9">
        <v>-43.053261999999997</v>
      </c>
      <c r="K2063" s="13">
        <v>10.295</v>
      </c>
      <c r="L2063" s="13">
        <v>-35.270792999999998</v>
      </c>
    </row>
    <row r="2064" spans="1:12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-22.781652000000001</v>
      </c>
      <c r="H2064" s="9">
        <v>10.3</v>
      </c>
      <c r="I2064" s="9">
        <v>-42.988818000000002</v>
      </c>
      <c r="K2064" s="13">
        <v>10.3</v>
      </c>
      <c r="L2064" s="13">
        <v>-35.135534</v>
      </c>
    </row>
    <row r="2065" spans="1:12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-22.728158000000001</v>
      </c>
      <c r="H2065" s="9">
        <v>10.305</v>
      </c>
      <c r="I2065" s="9">
        <v>-42.932913999999997</v>
      </c>
      <c r="K2065" s="13">
        <v>10.305</v>
      </c>
      <c r="L2065" s="13">
        <v>-34.996080999999997</v>
      </c>
    </row>
    <row r="2066" spans="1:12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-22.674866000000002</v>
      </c>
      <c r="H2066" s="9">
        <v>10.31</v>
      </c>
      <c r="I2066" s="9">
        <v>-42.885899000000002</v>
      </c>
      <c r="K2066" s="13">
        <v>10.31</v>
      </c>
      <c r="L2066" s="13">
        <v>-34.852845000000002</v>
      </c>
    </row>
    <row r="2067" spans="1:12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-22.621537</v>
      </c>
      <c r="H2067" s="9">
        <v>10.315</v>
      </c>
      <c r="I2067" s="9">
        <v>-42.848025</v>
      </c>
      <c r="K2067" s="13">
        <v>10.315</v>
      </c>
      <c r="L2067" s="13">
        <v>-34.706175000000002</v>
      </c>
    </row>
    <row r="2068" spans="1:12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-22.567954</v>
      </c>
      <c r="H2068" s="9">
        <v>10.32</v>
      </c>
      <c r="I2068" s="9">
        <v>-42.819415999999997</v>
      </c>
      <c r="K2068" s="13">
        <v>10.32</v>
      </c>
      <c r="L2068" s="13">
        <v>-34.556341000000003</v>
      </c>
    </row>
    <row r="2069" spans="1:12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-22.513940999999999</v>
      </c>
      <c r="H2069" s="9">
        <v>10.324999999999999</v>
      </c>
      <c r="I2069" s="9">
        <v>-42.800060999999999</v>
      </c>
      <c r="K2069" s="13">
        <v>10.324999999999999</v>
      </c>
      <c r="L2069" s="13">
        <v>-34.403533000000003</v>
      </c>
    </row>
    <row r="2070" spans="1:12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-22.459385000000001</v>
      </c>
      <c r="H2070" s="9">
        <v>10.33</v>
      </c>
      <c r="I2070" s="9">
        <v>-42.789836000000001</v>
      </c>
      <c r="K2070" s="13">
        <v>10.33</v>
      </c>
      <c r="L2070" s="13">
        <v>-34.247874000000003</v>
      </c>
    </row>
    <row r="2071" spans="1:12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-22.404236000000001</v>
      </c>
      <c r="H2071" s="9">
        <v>10.335000000000001</v>
      </c>
      <c r="I2071" s="9">
        <v>-42.788558000000002</v>
      </c>
      <c r="K2071" s="13">
        <v>10.335000000000001</v>
      </c>
      <c r="L2071" s="13">
        <v>-34.089474000000003</v>
      </c>
    </row>
    <row r="2072" spans="1:12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-22.348499</v>
      </c>
      <c r="H2072" s="9">
        <v>10.34</v>
      </c>
      <c r="I2072" s="9">
        <v>-42.796047000000002</v>
      </c>
      <c r="K2072" s="13">
        <v>10.34</v>
      </c>
      <c r="L2072" s="13">
        <v>-33.928488000000002</v>
      </c>
    </row>
    <row r="2073" spans="1:12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-22.292225999999999</v>
      </c>
      <c r="H2073" s="9">
        <v>10.345000000000001</v>
      </c>
      <c r="I2073" s="9">
        <v>-42.812165999999998</v>
      </c>
      <c r="K2073" s="13">
        <v>10.345000000000001</v>
      </c>
      <c r="L2073" s="13">
        <v>-33.765157000000002</v>
      </c>
    </row>
    <row r="2074" spans="1:12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-22.235502</v>
      </c>
      <c r="H2074" s="9">
        <v>10.35</v>
      </c>
      <c r="I2074" s="9">
        <v>-42.836851000000003</v>
      </c>
      <c r="K2074" s="13">
        <v>10.35</v>
      </c>
      <c r="L2074" s="13">
        <v>-33.599834000000001</v>
      </c>
    </row>
    <row r="2075" spans="1:12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-22.178426000000002</v>
      </c>
      <c r="H2075" s="9">
        <v>10.355</v>
      </c>
      <c r="I2075" s="9">
        <v>-42.870114000000001</v>
      </c>
      <c r="K2075" s="13">
        <v>10.355</v>
      </c>
      <c r="L2075" s="13">
        <v>-33.432988999999999</v>
      </c>
    </row>
    <row r="2076" spans="1:12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-22.121079999999999</v>
      </c>
      <c r="H2076" s="9">
        <v>10.36</v>
      </c>
      <c r="I2076" s="9">
        <v>-42.912025</v>
      </c>
      <c r="K2076" s="13">
        <v>10.36</v>
      </c>
      <c r="L2076" s="13">
        <v>-33.265188000000002</v>
      </c>
    </row>
    <row r="2077" spans="1:12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-22.063514000000001</v>
      </c>
      <c r="H2077" s="9">
        <v>10.365</v>
      </c>
      <c r="I2077" s="9">
        <v>-42.962681000000003</v>
      </c>
      <c r="K2077" s="13">
        <v>10.365</v>
      </c>
      <c r="L2077" s="13">
        <v>-33.097054</v>
      </c>
    </row>
    <row r="2078" spans="1:12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-22.005721999999999</v>
      </c>
      <c r="H2078" s="9">
        <v>10.37</v>
      </c>
      <c r="I2078" s="9">
        <v>-43.022168999999998</v>
      </c>
      <c r="K2078" s="13">
        <v>10.37</v>
      </c>
      <c r="L2078" s="13">
        <v>-32.929208000000003</v>
      </c>
    </row>
    <row r="2079" spans="1:12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-21.947659999999999</v>
      </c>
      <c r="H2079" s="9">
        <v>10.375</v>
      </c>
      <c r="I2079" s="9">
        <v>-43.090513000000001</v>
      </c>
      <c r="K2079" s="13">
        <v>10.375</v>
      </c>
      <c r="L2079" s="13">
        <v>-32.762234999999997</v>
      </c>
    </row>
    <row r="2080" spans="1:12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-21.889243</v>
      </c>
      <c r="H2080" s="9">
        <v>10.38</v>
      </c>
      <c r="I2080" s="9">
        <v>-43.167658000000003</v>
      </c>
      <c r="K2080" s="13">
        <v>10.38</v>
      </c>
      <c r="L2080" s="13">
        <v>-32.596651000000001</v>
      </c>
    </row>
    <row r="2081" spans="1:12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-21.830356999999999</v>
      </c>
      <c r="H2081" s="9">
        <v>10.385</v>
      </c>
      <c r="I2081" s="9">
        <v>-43.253453</v>
      </c>
      <c r="K2081" s="13">
        <v>10.385</v>
      </c>
      <c r="L2081" s="13">
        <v>-32.432872000000003</v>
      </c>
    </row>
    <row r="2082" spans="1:12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-21.770871</v>
      </c>
      <c r="H2082" s="9">
        <v>10.39</v>
      </c>
      <c r="I2082" s="9">
        <v>-43.347628</v>
      </c>
      <c r="K2082" s="13">
        <v>10.39</v>
      </c>
      <c r="L2082" s="13">
        <v>-32.271200999999998</v>
      </c>
    </row>
    <row r="2083" spans="1:12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-21.710674000000001</v>
      </c>
      <c r="H2083" s="9">
        <v>10.395</v>
      </c>
      <c r="I2083" s="9">
        <v>-43.449807999999997</v>
      </c>
      <c r="K2083" s="13">
        <v>10.395</v>
      </c>
      <c r="L2083" s="13">
        <v>-32.111840999999998</v>
      </c>
    </row>
    <row r="2084" spans="1:12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-21.649730999999999</v>
      </c>
      <c r="H2084" s="9">
        <v>10.4</v>
      </c>
      <c r="I2084" s="9">
        <v>-43.559534999999997</v>
      </c>
      <c r="K2084" s="13">
        <v>10.4</v>
      </c>
      <c r="L2084" s="13">
        <v>-31.954896000000002</v>
      </c>
    </row>
    <row r="2085" spans="1:12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-21.588114000000001</v>
      </c>
      <c r="H2085" s="9">
        <v>10.404999999999999</v>
      </c>
      <c r="I2085" s="9">
        <v>-43.676302999999997</v>
      </c>
      <c r="K2085" s="13">
        <v>10.404999999999999</v>
      </c>
      <c r="L2085" s="13">
        <v>-31.800422000000001</v>
      </c>
    </row>
    <row r="2086" spans="1:12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-21.526001999999998</v>
      </c>
      <c r="H2086" s="9">
        <v>10.41</v>
      </c>
      <c r="I2086" s="9">
        <v>-43.799616999999998</v>
      </c>
      <c r="K2086" s="13">
        <v>10.41</v>
      </c>
      <c r="L2086" s="13">
        <v>-31.648478000000001</v>
      </c>
    </row>
    <row r="2087" spans="1:12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-21.463667999999998</v>
      </c>
      <c r="H2087" s="9">
        <v>10.414999999999999</v>
      </c>
      <c r="I2087" s="9">
        <v>-43.929043999999998</v>
      </c>
      <c r="K2087" s="13">
        <v>10.414999999999999</v>
      </c>
      <c r="L2087" s="13">
        <v>-31.499196999999999</v>
      </c>
    </row>
    <row r="2088" spans="1:12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-21.401458000000002</v>
      </c>
      <c r="H2088" s="9">
        <v>10.42</v>
      </c>
      <c r="I2088" s="9">
        <v>-44.064276</v>
      </c>
      <c r="K2088" s="13">
        <v>10.42</v>
      </c>
      <c r="L2088" s="13">
        <v>-31.352841000000002</v>
      </c>
    </row>
    <row r="2089" spans="1:12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-21.339756999999999</v>
      </c>
      <c r="H2089" s="9">
        <v>10.425000000000001</v>
      </c>
      <c r="I2089" s="9">
        <v>-44.205168999999998</v>
      </c>
      <c r="K2089" s="13">
        <v>10.425000000000001</v>
      </c>
      <c r="L2089" s="13">
        <v>-31.209835000000002</v>
      </c>
    </row>
    <row r="2090" spans="1:12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-21.278963000000001</v>
      </c>
      <c r="H2090" s="9">
        <v>10.43</v>
      </c>
      <c r="I2090" s="9">
        <v>-44.351743999999997</v>
      </c>
      <c r="K2090" s="13">
        <v>10.43</v>
      </c>
      <c r="L2090" s="13">
        <v>-31.070765999999999</v>
      </c>
    </row>
    <row r="2091" spans="1:12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-21.219470000000001</v>
      </c>
      <c r="H2091" s="9">
        <v>10.435</v>
      </c>
      <c r="I2091" s="9">
        <v>-44.504162000000001</v>
      </c>
      <c r="K2091" s="13">
        <v>10.435</v>
      </c>
      <c r="L2091" s="13">
        <v>-30.936358999999999</v>
      </c>
    </row>
    <row r="2092" spans="1:12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-21.161657000000002</v>
      </c>
      <c r="H2092" s="9">
        <v>10.44</v>
      </c>
      <c r="I2092" s="9">
        <v>-44.662681999999997</v>
      </c>
      <c r="K2092" s="13">
        <v>10.44</v>
      </c>
      <c r="L2092" s="13">
        <v>-30.807417000000001</v>
      </c>
    </row>
    <row r="2093" spans="1:12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-21.105878000000001</v>
      </c>
      <c r="H2093" s="9">
        <v>10.445</v>
      </c>
      <c r="I2093" s="9">
        <v>-44.827606000000003</v>
      </c>
      <c r="K2093" s="13">
        <v>10.445</v>
      </c>
      <c r="L2093" s="13">
        <v>-30.684778000000001</v>
      </c>
    </row>
    <row r="2094" spans="1:12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-21.052468000000001</v>
      </c>
      <c r="H2094" s="9">
        <v>10.45</v>
      </c>
      <c r="I2094" s="9">
        <v>-44.999226</v>
      </c>
      <c r="K2094" s="13">
        <v>10.45</v>
      </c>
      <c r="L2094" s="13">
        <v>-30.569254999999998</v>
      </c>
    </row>
    <row r="2095" spans="1:12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-21.001750000000001</v>
      </c>
      <c r="H2095" s="9">
        <v>10.455</v>
      </c>
      <c r="I2095" s="9">
        <v>-45.177790999999999</v>
      </c>
      <c r="K2095" s="13">
        <v>10.455</v>
      </c>
      <c r="L2095" s="13">
        <v>-30.461601999999999</v>
      </c>
    </row>
    <row r="2096" spans="1:12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-20.954011999999999</v>
      </c>
      <c r="H2096" s="9">
        <v>10.46</v>
      </c>
      <c r="I2096" s="9">
        <v>-45.363500999999999</v>
      </c>
      <c r="K2096" s="13">
        <v>10.46</v>
      </c>
      <c r="L2096" s="13">
        <v>-30.362493000000001</v>
      </c>
    </row>
    <row r="2097" spans="1:12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-20.909513</v>
      </c>
      <c r="H2097" s="9">
        <v>10.465</v>
      </c>
      <c r="I2097" s="9">
        <v>-45.556505000000001</v>
      </c>
      <c r="K2097" s="13">
        <v>10.465</v>
      </c>
      <c r="L2097" s="13">
        <v>-30.272523</v>
      </c>
    </row>
    <row r="2098" spans="1:12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-20.868497000000001</v>
      </c>
      <c r="H2098" s="9">
        <v>10.47</v>
      </c>
      <c r="I2098" s="9">
        <v>-45.756897000000002</v>
      </c>
      <c r="K2098" s="13">
        <v>10.47</v>
      </c>
      <c r="L2098" s="13">
        <v>-30.192212000000001</v>
      </c>
    </row>
    <row r="2099" spans="1:12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-20.831189999999999</v>
      </c>
      <c r="H2099" s="9">
        <v>10.475</v>
      </c>
      <c r="I2099" s="9">
        <v>-45.964737</v>
      </c>
      <c r="K2099" s="13">
        <v>10.475</v>
      </c>
      <c r="L2099" s="13">
        <v>-30.122022000000001</v>
      </c>
    </row>
    <row r="2100" spans="1:12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-20.797799000000001</v>
      </c>
      <c r="H2100" s="9">
        <v>10.48</v>
      </c>
      <c r="I2100" s="9">
        <v>-46.180052000000003</v>
      </c>
      <c r="K2100" s="13">
        <v>10.48</v>
      </c>
      <c r="L2100" s="13">
        <v>-30.062360000000002</v>
      </c>
    </row>
    <row r="2101" spans="1:12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-20.768495999999999</v>
      </c>
      <c r="H2101" s="9">
        <v>10.484999999999999</v>
      </c>
      <c r="I2101" s="9">
        <v>-46.402831999999997</v>
      </c>
      <c r="K2101" s="13">
        <v>10.484999999999999</v>
      </c>
      <c r="L2101" s="13">
        <v>-30.013583000000001</v>
      </c>
    </row>
    <row r="2102" spans="1:12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-20.743389000000001</v>
      </c>
      <c r="H2102" s="9">
        <v>10.49</v>
      </c>
      <c r="I2102" s="9">
        <v>-46.633032</v>
      </c>
      <c r="K2102" s="13">
        <v>10.49</v>
      </c>
      <c r="L2102" s="13">
        <v>-29.975992999999999</v>
      </c>
    </row>
    <row r="2103" spans="1:12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-20.722526999999999</v>
      </c>
      <c r="H2103" s="9">
        <v>10.494999999999999</v>
      </c>
      <c r="I2103" s="9">
        <v>-46.870559999999998</v>
      </c>
      <c r="K2103" s="13">
        <v>10.494999999999999</v>
      </c>
      <c r="L2103" s="13">
        <v>-29.949829999999999</v>
      </c>
    </row>
    <row r="2104" spans="1:12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-20.705895999999999</v>
      </c>
      <c r="H2104" s="9">
        <v>10.5</v>
      </c>
      <c r="I2104" s="9">
        <v>-47.115274999999997</v>
      </c>
      <c r="K2104" s="13">
        <v>10.5</v>
      </c>
      <c r="L2104" s="13">
        <v>-29.935272000000001</v>
      </c>
    </row>
    <row r="2105" spans="1:12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-20.693417</v>
      </c>
      <c r="H2105" s="9">
        <v>10.505000000000001</v>
      </c>
      <c r="I2105" s="9">
        <v>-47.366954999999997</v>
      </c>
      <c r="K2105" s="13">
        <v>10.505000000000001</v>
      </c>
      <c r="L2105" s="13">
        <v>-29.932414999999999</v>
      </c>
    </row>
    <row r="2106" spans="1:12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-20.684944999999999</v>
      </c>
      <c r="H2106" s="9">
        <v>10.51</v>
      </c>
      <c r="I2106" s="9">
        <v>-47.625275000000002</v>
      </c>
      <c r="K2106" s="13">
        <v>10.51</v>
      </c>
      <c r="L2106" s="13">
        <v>-29.941237000000001</v>
      </c>
    </row>
    <row r="2107" spans="1:12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-20.680271999999999</v>
      </c>
      <c r="H2107" s="9">
        <v>10.515000000000001</v>
      </c>
      <c r="I2107" s="9">
        <v>-47.889794000000002</v>
      </c>
      <c r="K2107" s="13">
        <v>10.515000000000001</v>
      </c>
      <c r="L2107" s="13">
        <v>-29.961577999999999</v>
      </c>
    </row>
    <row r="2108" spans="1:12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-20.67914</v>
      </c>
      <c r="H2108" s="9">
        <v>10.52</v>
      </c>
      <c r="I2108" s="9">
        <v>-48.159945999999998</v>
      </c>
      <c r="K2108" s="13">
        <v>10.52</v>
      </c>
      <c r="L2108" s="13">
        <v>-29.993137000000001</v>
      </c>
    </row>
    <row r="2109" spans="1:12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-20.681274999999999</v>
      </c>
      <c r="H2109" s="9">
        <v>10.525</v>
      </c>
      <c r="I2109" s="9">
        <v>-48.435048999999999</v>
      </c>
      <c r="K2109" s="13">
        <v>10.525</v>
      </c>
      <c r="L2109" s="13">
        <v>-30.035482999999999</v>
      </c>
    </row>
    <row r="2110" spans="1:12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-20.686425</v>
      </c>
      <c r="H2110" s="9">
        <v>10.53</v>
      </c>
      <c r="I2110" s="9">
        <v>-48.714315999999997</v>
      </c>
      <c r="K2110" s="13">
        <v>10.53</v>
      </c>
      <c r="L2110" s="13">
        <v>-30.088065</v>
      </c>
    </row>
    <row r="2111" spans="1:12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-20.694392000000001</v>
      </c>
      <c r="H2111" s="9">
        <v>10.535</v>
      </c>
      <c r="I2111" s="9">
        <v>-48.996876</v>
      </c>
      <c r="K2111" s="13">
        <v>10.535</v>
      </c>
      <c r="L2111" s="13">
        <v>-30.150241000000001</v>
      </c>
    </row>
    <row r="2112" spans="1:12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-20.705044999999998</v>
      </c>
      <c r="H2112" s="9">
        <v>10.54</v>
      </c>
      <c r="I2112" s="9">
        <v>-49.281804999999999</v>
      </c>
      <c r="K2112" s="13">
        <v>10.54</v>
      </c>
      <c r="L2112" s="13">
        <v>-30.221326999999999</v>
      </c>
    </row>
    <row r="2113" spans="1:12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-20.718325</v>
      </c>
      <c r="H2113" s="9">
        <v>10.545</v>
      </c>
      <c r="I2113" s="9">
        <v>-49.568176000000001</v>
      </c>
      <c r="K2113" s="13">
        <v>10.545</v>
      </c>
      <c r="L2113" s="13">
        <v>-30.300640999999999</v>
      </c>
    </row>
    <row r="2114" spans="1:12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-20.73424</v>
      </c>
      <c r="H2114" s="9">
        <v>10.55</v>
      </c>
      <c r="I2114" s="9">
        <v>-49.855116000000002</v>
      </c>
      <c r="K2114" s="13">
        <v>10.55</v>
      </c>
      <c r="L2114" s="13">
        <v>-30.387550999999998</v>
      </c>
    </row>
    <row r="2115" spans="1:12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-20.752860999999999</v>
      </c>
      <c r="H2115" s="9">
        <v>10.555</v>
      </c>
      <c r="I2115" s="9">
        <v>-50.141843000000001</v>
      </c>
      <c r="K2115" s="13">
        <v>10.555</v>
      </c>
      <c r="L2115" s="13">
        <v>-30.481531</v>
      </c>
    </row>
    <row r="2116" spans="1:12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-20.774307</v>
      </c>
      <c r="H2116" s="9">
        <v>10.56</v>
      </c>
      <c r="I2116" s="9">
        <v>-50.427689000000001</v>
      </c>
      <c r="K2116" s="13">
        <v>10.56</v>
      </c>
      <c r="L2116" s="13">
        <v>-30.582187000000001</v>
      </c>
    </row>
    <row r="2117" spans="1:12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-20.798718000000001</v>
      </c>
      <c r="H2117" s="9">
        <v>10.565</v>
      </c>
      <c r="I2117" s="9">
        <v>-50.712102999999999</v>
      </c>
      <c r="K2117" s="13">
        <v>10.565</v>
      </c>
      <c r="L2117" s="13">
        <v>-30.689253000000001</v>
      </c>
    </row>
    <row r="2118" spans="1:12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-20.826249000000001</v>
      </c>
      <c r="H2118" s="9">
        <v>10.57</v>
      </c>
      <c r="I2118" s="9">
        <v>-50.994622999999997</v>
      </c>
      <c r="K2118" s="13">
        <v>10.57</v>
      </c>
      <c r="L2118" s="13">
        <v>-30.802576999999999</v>
      </c>
    </row>
    <row r="2119" spans="1:12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-20.857049</v>
      </c>
      <c r="H2119" s="9">
        <v>10.574999999999999</v>
      </c>
      <c r="I2119" s="9">
        <v>-51.274859999999997</v>
      </c>
      <c r="K2119" s="13">
        <v>10.574999999999999</v>
      </c>
      <c r="L2119" s="13">
        <v>-30.922101000000001</v>
      </c>
    </row>
    <row r="2120" spans="1:12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-20.891252999999999</v>
      </c>
      <c r="H2120" s="9">
        <v>10.58</v>
      </c>
      <c r="I2120" s="9">
        <v>-51.552464999999998</v>
      </c>
      <c r="K2120" s="13">
        <v>10.58</v>
      </c>
      <c r="L2120" s="13">
        <v>-31.047829</v>
      </c>
    </row>
    <row r="2121" spans="1:12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-20.928975999999999</v>
      </c>
      <c r="H2121" s="9">
        <v>10.585000000000001</v>
      </c>
      <c r="I2121" s="9">
        <v>-51.827092999999998</v>
      </c>
      <c r="K2121" s="13">
        <v>10.585000000000001</v>
      </c>
      <c r="L2121" s="13">
        <v>-31.179790000000001</v>
      </c>
    </row>
    <row r="2122" spans="1:12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-20.970296000000001</v>
      </c>
      <c r="H2122" s="9">
        <v>10.59</v>
      </c>
      <c r="I2122" s="9">
        <v>-52.098385999999998</v>
      </c>
      <c r="K2122" s="13">
        <v>10.59</v>
      </c>
      <c r="L2122" s="13">
        <v>-31.318016</v>
      </c>
    </row>
    <row r="2123" spans="1:12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-21.015252</v>
      </c>
      <c r="H2123" s="9">
        <v>10.595000000000001</v>
      </c>
      <c r="I2123" s="9">
        <v>-52.365952999999998</v>
      </c>
      <c r="K2123" s="13">
        <v>10.595000000000001</v>
      </c>
      <c r="L2123" s="13">
        <v>-31.462530000000001</v>
      </c>
    </row>
    <row r="2124" spans="1:12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-21.063822999999999</v>
      </c>
      <c r="H2124" s="9">
        <v>10.6</v>
      </c>
      <c r="I2124" s="9">
        <v>-52.629356000000001</v>
      </c>
      <c r="K2124" s="13">
        <v>10.6</v>
      </c>
      <c r="L2124" s="13">
        <v>-31.613326000000001</v>
      </c>
    </row>
    <row r="2125" spans="1:12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-21.115940999999999</v>
      </c>
      <c r="H2125" s="9">
        <v>10.605</v>
      </c>
      <c r="I2125" s="9">
        <v>-52.888109999999998</v>
      </c>
      <c r="K2125" s="13">
        <v>10.605</v>
      </c>
      <c r="L2125" s="13">
        <v>-31.770365000000002</v>
      </c>
    </row>
    <row r="2126" spans="1:12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-21.171488</v>
      </c>
      <c r="H2126" s="9">
        <v>10.61</v>
      </c>
      <c r="I2126" s="9">
        <v>-53.141682000000003</v>
      </c>
      <c r="K2126" s="13">
        <v>10.61</v>
      </c>
      <c r="L2126" s="13">
        <v>-31.933555999999999</v>
      </c>
    </row>
    <row r="2127" spans="1:12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-21.230322000000001</v>
      </c>
      <c r="H2127" s="9">
        <v>10.615</v>
      </c>
      <c r="I2127" s="9">
        <v>-53.389484000000003</v>
      </c>
      <c r="K2127" s="13">
        <v>10.615</v>
      </c>
      <c r="L2127" s="13">
        <v>-32.102750999999998</v>
      </c>
    </row>
    <row r="2128" spans="1:12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-21.292287999999999</v>
      </c>
      <c r="H2128" s="9">
        <v>10.62</v>
      </c>
      <c r="I2128" s="9">
        <v>-53.630885999999997</v>
      </c>
      <c r="K2128" s="13">
        <v>10.62</v>
      </c>
      <c r="L2128" s="13">
        <v>-32.277766</v>
      </c>
    </row>
    <row r="2129" spans="1:12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-21.357247000000001</v>
      </c>
      <c r="H2129" s="9">
        <v>10.625</v>
      </c>
      <c r="I2129" s="9">
        <v>-53.865246999999997</v>
      </c>
      <c r="K2129" s="13">
        <v>10.625</v>
      </c>
      <c r="L2129" s="13">
        <v>-32.458382999999998</v>
      </c>
    </row>
    <row r="2130" spans="1:12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-21.425076000000001</v>
      </c>
      <c r="H2130" s="9">
        <v>10.63</v>
      </c>
      <c r="I2130" s="9">
        <v>-54.091942000000003</v>
      </c>
      <c r="K2130" s="13">
        <v>10.63</v>
      </c>
      <c r="L2130" s="13">
        <v>-32.644371</v>
      </c>
    </row>
    <row r="2131" spans="1:12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-21.495625</v>
      </c>
      <c r="H2131" s="9">
        <v>10.635</v>
      </c>
      <c r="I2131" s="9">
        <v>-54.310409</v>
      </c>
      <c r="K2131" s="13">
        <v>10.635</v>
      </c>
      <c r="L2131" s="13">
        <v>-32.835529999999999</v>
      </c>
    </row>
    <row r="2132" spans="1:12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-21.5687</v>
      </c>
      <c r="H2132" s="9">
        <v>10.64</v>
      </c>
      <c r="I2132" s="9">
        <v>-54.520166000000003</v>
      </c>
      <c r="K2132" s="13">
        <v>10.64</v>
      </c>
      <c r="L2132" s="13">
        <v>-33.031716000000003</v>
      </c>
    </row>
    <row r="2133" spans="1:12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-21.64405</v>
      </c>
      <c r="H2133" s="9">
        <v>10.645</v>
      </c>
      <c r="I2133" s="9">
        <v>-54.720838999999998</v>
      </c>
      <c r="K2133" s="13">
        <v>10.645</v>
      </c>
      <c r="L2133" s="13">
        <v>-33.232852999999999</v>
      </c>
    </row>
    <row r="2134" spans="1:12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-21.721357999999999</v>
      </c>
      <c r="H2134" s="9">
        <v>10.65</v>
      </c>
      <c r="I2134" s="9">
        <v>-54.912154000000001</v>
      </c>
      <c r="K2134" s="13">
        <v>10.65</v>
      </c>
      <c r="L2134" s="13">
        <v>-33.438910999999997</v>
      </c>
    </row>
    <row r="2135" spans="1:12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-21.800270999999999</v>
      </c>
      <c r="H2135" s="9">
        <v>10.654999999999999</v>
      </c>
      <c r="I2135" s="9">
        <v>-55.093907000000002</v>
      </c>
      <c r="K2135" s="13">
        <v>10.654999999999999</v>
      </c>
      <c r="L2135" s="13">
        <v>-33.649867999999998</v>
      </c>
    </row>
    <row r="2136" spans="1:12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-21.880434000000001</v>
      </c>
      <c r="H2136" s="9">
        <v>10.66</v>
      </c>
      <c r="I2136" s="9">
        <v>-55.265928000000002</v>
      </c>
      <c r="K2136" s="13">
        <v>10.66</v>
      </c>
      <c r="L2136" s="13">
        <v>-33.865670000000001</v>
      </c>
    </row>
    <row r="2137" spans="1:12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-21.961500999999998</v>
      </c>
      <c r="H2137" s="9">
        <v>10.664999999999999</v>
      </c>
      <c r="I2137" s="9">
        <v>-55.428064999999997</v>
      </c>
      <c r="K2137" s="13">
        <v>10.664999999999999</v>
      </c>
      <c r="L2137" s="13">
        <v>-34.086204000000002</v>
      </c>
    </row>
    <row r="2138" spans="1:12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-22.043144999999999</v>
      </c>
      <c r="H2138" s="9">
        <v>10.67</v>
      </c>
      <c r="I2138" s="9">
        <v>-55.580188999999997</v>
      </c>
      <c r="K2138" s="13">
        <v>10.67</v>
      </c>
      <c r="L2138" s="13">
        <v>-34.311297000000003</v>
      </c>
    </row>
    <row r="2139" spans="1:12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-22.125077000000001</v>
      </c>
      <c r="H2139" s="9">
        <v>10.675000000000001</v>
      </c>
      <c r="I2139" s="9">
        <v>-55.722200999999998</v>
      </c>
      <c r="K2139" s="13">
        <v>10.675000000000001</v>
      </c>
      <c r="L2139" s="13">
        <v>-34.54074</v>
      </c>
    </row>
    <row r="2140" spans="1:12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-22.207048</v>
      </c>
      <c r="H2140" s="9">
        <v>10.68</v>
      </c>
      <c r="I2140" s="9">
        <v>-55.854075000000002</v>
      </c>
      <c r="K2140" s="13">
        <v>10.68</v>
      </c>
      <c r="L2140" s="13">
        <v>-34.774323000000003</v>
      </c>
    </row>
    <row r="2141" spans="1:12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-22.288834999999999</v>
      </c>
      <c r="H2141" s="9">
        <v>10.685</v>
      </c>
      <c r="I2141" s="9">
        <v>-55.975895999999999</v>
      </c>
      <c r="K2141" s="13">
        <v>10.685</v>
      </c>
      <c r="L2141" s="13">
        <v>-35.011873000000001</v>
      </c>
    </row>
    <row r="2142" spans="1:12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-22.370228000000001</v>
      </c>
      <c r="H2142" s="9">
        <v>10.69</v>
      </c>
      <c r="I2142" s="9">
        <v>-56.087868</v>
      </c>
      <c r="K2142" s="13">
        <v>10.69</v>
      </c>
      <c r="L2142" s="13">
        <v>-35.253262999999997</v>
      </c>
    </row>
    <row r="2143" spans="1:12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-22.451018000000001</v>
      </c>
      <c r="H2143" s="9">
        <v>10.695</v>
      </c>
      <c r="I2143" s="9">
        <v>-56.190297000000001</v>
      </c>
      <c r="K2143" s="13">
        <v>10.695</v>
      </c>
      <c r="L2143" s="13">
        <v>-35.498426000000002</v>
      </c>
    </row>
    <row r="2144" spans="1:12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-22.530989000000002</v>
      </c>
      <c r="H2144" s="9">
        <v>10.7</v>
      </c>
      <c r="I2144" s="9">
        <v>-56.283574999999999</v>
      </c>
      <c r="K2144" s="13">
        <v>10.7</v>
      </c>
      <c r="L2144" s="13">
        <v>-35.747332</v>
      </c>
    </row>
    <row r="2145" spans="1:12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-22.609912000000001</v>
      </c>
      <c r="H2145" s="9">
        <v>10.705</v>
      </c>
      <c r="I2145" s="9">
        <v>-56.368149000000003</v>
      </c>
      <c r="K2145" s="13">
        <v>10.705</v>
      </c>
      <c r="L2145" s="13">
        <v>-35.999946999999999</v>
      </c>
    </row>
    <row r="2146" spans="1:12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-22.687543999999999</v>
      </c>
      <c r="H2146" s="9">
        <v>10.71</v>
      </c>
      <c r="I2146" s="9">
        <v>-56.444476999999999</v>
      </c>
      <c r="K2146" s="13">
        <v>10.71</v>
      </c>
      <c r="L2146" s="13">
        <v>-36.256203999999997</v>
      </c>
    </row>
    <row r="2147" spans="1:12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-22.763618000000001</v>
      </c>
      <c r="H2147" s="9">
        <v>10.715</v>
      </c>
      <c r="I2147" s="9">
        <v>-56.512988</v>
      </c>
      <c r="K2147" s="13">
        <v>10.715</v>
      </c>
      <c r="L2147" s="13">
        <v>-36.515980999999996</v>
      </c>
    </row>
    <row r="2148" spans="1:12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-22.837847</v>
      </c>
      <c r="H2148" s="9">
        <v>10.72</v>
      </c>
      <c r="I2148" s="9">
        <v>-56.574061999999998</v>
      </c>
      <c r="K2148" s="13">
        <v>10.72</v>
      </c>
      <c r="L2148" s="13">
        <v>-36.779088999999999</v>
      </c>
    </row>
    <row r="2149" spans="1:12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-22.909928000000001</v>
      </c>
      <c r="H2149" s="9">
        <v>10.725</v>
      </c>
      <c r="I2149" s="9">
        <v>-56.628002000000002</v>
      </c>
      <c r="K2149" s="13">
        <v>10.725</v>
      </c>
      <c r="L2149" s="13">
        <v>-37.045251999999998</v>
      </c>
    </row>
    <row r="2150" spans="1:12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-22.979557</v>
      </c>
      <c r="H2150" s="9">
        <v>10.73</v>
      </c>
      <c r="I2150" s="9">
        <v>-56.675021999999998</v>
      </c>
      <c r="K2150" s="13">
        <v>10.73</v>
      </c>
      <c r="L2150" s="13">
        <v>-37.314110999999997</v>
      </c>
    </row>
    <row r="2151" spans="1:12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-23.046427999999999</v>
      </c>
      <c r="H2151" s="9">
        <v>10.734999999999999</v>
      </c>
      <c r="I2151" s="9">
        <v>-56.715252</v>
      </c>
      <c r="K2151" s="13">
        <v>10.734999999999999</v>
      </c>
      <c r="L2151" s="13">
        <v>-37.585227000000003</v>
      </c>
    </row>
    <row r="2152" spans="1:12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-23.110237999999999</v>
      </c>
      <c r="H2152" s="9">
        <v>10.74</v>
      </c>
      <c r="I2152" s="9">
        <v>-56.748736000000001</v>
      </c>
      <c r="K2152" s="13">
        <v>10.74</v>
      </c>
      <c r="L2152" s="13">
        <v>-37.858091999999999</v>
      </c>
    </row>
    <row r="2153" spans="1:12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-23.170708000000001</v>
      </c>
      <c r="H2153" s="9">
        <v>10.744999999999999</v>
      </c>
      <c r="I2153" s="9">
        <v>-56.775450999999997</v>
      </c>
      <c r="K2153" s="13">
        <v>10.744999999999999</v>
      </c>
      <c r="L2153" s="13">
        <v>-38.132148999999998</v>
      </c>
    </row>
    <row r="2154" spans="1:12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-23.227571999999999</v>
      </c>
      <c r="H2154" s="9">
        <v>10.75</v>
      </c>
      <c r="I2154" s="9">
        <v>-56.795318999999999</v>
      </c>
      <c r="K2154" s="13">
        <v>10.75</v>
      </c>
      <c r="L2154" s="13">
        <v>-38.406804000000001</v>
      </c>
    </row>
    <row r="2155" spans="1:12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-23.280584999999999</v>
      </c>
      <c r="H2155" s="9">
        <v>10.755000000000001</v>
      </c>
      <c r="I2155" s="9">
        <v>-56.808216999999999</v>
      </c>
      <c r="K2155" s="13">
        <v>10.755000000000001</v>
      </c>
      <c r="L2155" s="13">
        <v>-38.681449000000001</v>
      </c>
    </row>
    <row r="2156" spans="1:12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-23.329535</v>
      </c>
      <c r="H2156" s="9">
        <v>10.76</v>
      </c>
      <c r="I2156" s="9">
        <v>-56.813986</v>
      </c>
      <c r="K2156" s="13">
        <v>10.76</v>
      </c>
      <c r="L2156" s="13">
        <v>-38.955472</v>
      </c>
    </row>
    <row r="2157" spans="1:12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-23.374245999999999</v>
      </c>
      <c r="H2157" s="9">
        <v>10.765000000000001</v>
      </c>
      <c r="I2157" s="9">
        <v>-56.812451000000003</v>
      </c>
      <c r="K2157" s="13">
        <v>10.765000000000001</v>
      </c>
      <c r="L2157" s="13">
        <v>-39.228285999999997</v>
      </c>
    </row>
    <row r="2158" spans="1:12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-23.414587000000001</v>
      </c>
      <c r="H2158" s="9">
        <v>10.77</v>
      </c>
      <c r="I2158" s="9">
        <v>-56.803429999999999</v>
      </c>
      <c r="K2158" s="13">
        <v>10.77</v>
      </c>
      <c r="L2158" s="13">
        <v>-39.499338999999999</v>
      </c>
    </row>
    <row r="2159" spans="1:12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-23.450486000000001</v>
      </c>
      <c r="H2159" s="9">
        <v>10.775</v>
      </c>
      <c r="I2159" s="9">
        <v>-56.786745000000003</v>
      </c>
      <c r="K2159" s="13">
        <v>10.775</v>
      </c>
      <c r="L2159" s="13">
        <v>-39.768109000000003</v>
      </c>
    </row>
    <row r="2160" spans="1:12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-23.481929000000001</v>
      </c>
      <c r="H2160" s="9">
        <v>10.78</v>
      </c>
      <c r="I2160" s="9">
        <v>-56.762245</v>
      </c>
      <c r="K2160" s="13">
        <v>10.78</v>
      </c>
      <c r="L2160" s="13">
        <v>-40.034132</v>
      </c>
    </row>
    <row r="2161" spans="1:12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-23.508939999999999</v>
      </c>
      <c r="H2161" s="9">
        <v>10.785</v>
      </c>
      <c r="I2161" s="9">
        <v>-56.729819999999997</v>
      </c>
      <c r="K2161" s="13">
        <v>10.785</v>
      </c>
      <c r="L2161" s="13">
        <v>-40.297024999999998</v>
      </c>
    </row>
    <row r="2162" spans="1:12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-23.531575</v>
      </c>
      <c r="H2162" s="9">
        <v>10.79</v>
      </c>
      <c r="I2162" s="9">
        <v>-56.689416000000001</v>
      </c>
      <c r="K2162" s="13">
        <v>10.79</v>
      </c>
      <c r="L2162" s="13">
        <v>-40.556494999999998</v>
      </c>
    </row>
    <row r="2163" spans="1:12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-23.549907000000001</v>
      </c>
      <c r="H2163" s="9">
        <v>10.795</v>
      </c>
      <c r="I2163" s="9">
        <v>-56.641039999999997</v>
      </c>
      <c r="K2163" s="13">
        <v>10.795</v>
      </c>
      <c r="L2163" s="13">
        <v>-40.812345999999998</v>
      </c>
    </row>
    <row r="2164" spans="1:12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-23.564019999999999</v>
      </c>
      <c r="H2164" s="9">
        <v>10.8</v>
      </c>
      <c r="I2164" s="9">
        <v>-56.584755000000001</v>
      </c>
      <c r="K2164" s="13">
        <v>10.8</v>
      </c>
      <c r="L2164" s="13">
        <v>-41.064461999999999</v>
      </c>
    </row>
    <row r="2165" spans="1:12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-23.573996999999999</v>
      </c>
      <c r="H2165" s="9">
        <v>10.805</v>
      </c>
      <c r="I2165" s="9">
        <v>-56.520654</v>
      </c>
      <c r="K2165" s="13">
        <v>10.805</v>
      </c>
      <c r="L2165" s="13">
        <v>-41.312786000000003</v>
      </c>
    </row>
    <row r="2166" spans="1:12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-23.579930999999998</v>
      </c>
      <c r="H2166" s="9">
        <v>10.81</v>
      </c>
      <c r="I2166" s="9">
        <v>-56.448847000000001</v>
      </c>
      <c r="K2166" s="13">
        <v>10.81</v>
      </c>
      <c r="L2166" s="13">
        <v>-41.557296999999998</v>
      </c>
    </row>
    <row r="2167" spans="1:12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-23.581904000000002</v>
      </c>
      <c r="H2167" s="9">
        <v>10.815</v>
      </c>
      <c r="I2167" s="9">
        <v>-56.369439999999997</v>
      </c>
      <c r="K2167" s="13">
        <v>10.815</v>
      </c>
      <c r="L2167" s="13">
        <v>-41.798001999999997</v>
      </c>
    </row>
    <row r="2168" spans="1:12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-23.579971</v>
      </c>
      <c r="H2168" s="9">
        <v>10.82</v>
      </c>
      <c r="I2168" s="9">
        <v>-56.282522</v>
      </c>
      <c r="K2168" s="13">
        <v>10.82</v>
      </c>
      <c r="L2168" s="13">
        <v>-42.034913000000003</v>
      </c>
    </row>
    <row r="2169" spans="1:12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-23.574138000000001</v>
      </c>
      <c r="H2169" s="9">
        <v>10.824999999999999</v>
      </c>
      <c r="I2169" s="9">
        <v>-56.188161000000001</v>
      </c>
      <c r="K2169" s="13">
        <v>10.824999999999999</v>
      </c>
      <c r="L2169" s="13">
        <v>-42.268030000000003</v>
      </c>
    </row>
    <row r="2170" spans="1:12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-23.564368000000002</v>
      </c>
      <c r="H2170" s="9">
        <v>10.83</v>
      </c>
      <c r="I2170" s="9">
        <v>-56.086402999999997</v>
      </c>
      <c r="K2170" s="13">
        <v>10.83</v>
      </c>
      <c r="L2170" s="13">
        <v>-42.497332999999998</v>
      </c>
    </row>
    <row r="2171" spans="1:12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-23.550571000000001</v>
      </c>
      <c r="H2171" s="9">
        <v>10.835000000000001</v>
      </c>
      <c r="I2171" s="9">
        <v>-55.977240000000002</v>
      </c>
      <c r="K2171" s="13">
        <v>10.835000000000001</v>
      </c>
      <c r="L2171" s="13">
        <v>-42.722763</v>
      </c>
    </row>
    <row r="2172" spans="1:12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-23.532603999999999</v>
      </c>
      <c r="H2172" s="9">
        <v>10.84</v>
      </c>
      <c r="I2172" s="9">
        <v>-55.860605</v>
      </c>
      <c r="K2172" s="13">
        <v>10.84</v>
      </c>
      <c r="L2172" s="13">
        <v>-42.944192999999999</v>
      </c>
    </row>
    <row r="2173" spans="1:12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-23.510283999999999</v>
      </c>
      <c r="H2173" s="9">
        <v>10.845000000000001</v>
      </c>
      <c r="I2173" s="9">
        <v>-55.736356000000001</v>
      </c>
      <c r="K2173" s="13">
        <v>10.845000000000001</v>
      </c>
      <c r="L2173" s="13">
        <v>-43.161420999999997</v>
      </c>
    </row>
    <row r="2174" spans="1:12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-23.483416999999999</v>
      </c>
      <c r="H2174" s="9">
        <v>10.85</v>
      </c>
      <c r="I2174" s="9">
        <v>-55.60427</v>
      </c>
      <c r="K2174" s="13">
        <v>10.85</v>
      </c>
      <c r="L2174" s="13">
        <v>-43.37415</v>
      </c>
    </row>
    <row r="2175" spans="1:12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-23.451823999999998</v>
      </c>
      <c r="H2175" s="9">
        <v>10.855</v>
      </c>
      <c r="I2175" s="9">
        <v>-55.464058000000001</v>
      </c>
      <c r="K2175" s="13">
        <v>10.855</v>
      </c>
      <c r="L2175" s="13">
        <v>-43.582003999999998</v>
      </c>
    </row>
    <row r="2176" spans="1:12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-23.415348999999999</v>
      </c>
      <c r="H2176" s="9">
        <v>10.86</v>
      </c>
      <c r="I2176" s="9">
        <v>-55.315373000000001</v>
      </c>
      <c r="K2176" s="13">
        <v>10.86</v>
      </c>
      <c r="L2176" s="13">
        <v>-43.784545000000001</v>
      </c>
    </row>
    <row r="2177" spans="1:12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-23.373884</v>
      </c>
      <c r="H2177" s="9">
        <v>10.865</v>
      </c>
      <c r="I2177" s="9">
        <v>-55.157857</v>
      </c>
      <c r="K2177" s="13">
        <v>10.865</v>
      </c>
      <c r="L2177" s="13">
        <v>-43.981302999999997</v>
      </c>
    </row>
    <row r="2178" spans="1:12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-23.327397999999999</v>
      </c>
      <c r="H2178" s="9">
        <v>10.87</v>
      </c>
      <c r="I2178" s="9">
        <v>-54.991180999999997</v>
      </c>
      <c r="K2178" s="13">
        <v>10.87</v>
      </c>
      <c r="L2178" s="13">
        <v>-44.171813</v>
      </c>
    </row>
    <row r="2179" spans="1:12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-23.275938</v>
      </c>
      <c r="H2179" s="9">
        <v>10.875</v>
      </c>
      <c r="I2179" s="9">
        <v>-54.815089</v>
      </c>
      <c r="K2179" s="13">
        <v>10.875</v>
      </c>
      <c r="L2179" s="13">
        <v>-44.355656000000003</v>
      </c>
    </row>
    <row r="2180" spans="1:12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-23.219633999999999</v>
      </c>
      <c r="H2180" s="9">
        <v>10.88</v>
      </c>
      <c r="I2180" s="9">
        <v>-54.629435999999998</v>
      </c>
      <c r="K2180" s="13">
        <v>10.88</v>
      </c>
      <c r="L2180" s="13">
        <v>-44.532499999999999</v>
      </c>
    </row>
    <row r="2181" spans="1:12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-23.158707</v>
      </c>
      <c r="H2181" s="9">
        <v>10.885</v>
      </c>
      <c r="I2181" s="9">
        <v>-54.434216999999997</v>
      </c>
      <c r="K2181" s="13">
        <v>10.885</v>
      </c>
      <c r="L2181" s="13">
        <v>-44.702136000000003</v>
      </c>
    </row>
    <row r="2182" spans="1:12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-23.093471999999998</v>
      </c>
      <c r="H2182" s="9">
        <v>10.89</v>
      </c>
      <c r="I2182" s="9">
        <v>-54.229595000000003</v>
      </c>
      <c r="K2182" s="13">
        <v>10.89</v>
      </c>
      <c r="L2182" s="13">
        <v>-44.864491999999998</v>
      </c>
    </row>
    <row r="2183" spans="1:12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-23.024324</v>
      </c>
      <c r="H2183" s="9">
        <v>10.895</v>
      </c>
      <c r="I2183" s="9">
        <v>-54.015909999999998</v>
      </c>
      <c r="K2183" s="13">
        <v>10.895</v>
      </c>
      <c r="L2183" s="13">
        <v>-45.019646999999999</v>
      </c>
    </row>
    <row r="2184" spans="1:12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-22.951726000000001</v>
      </c>
      <c r="H2184" s="9">
        <v>10.9</v>
      </c>
      <c r="I2184" s="9">
        <v>-53.793685000000004</v>
      </c>
      <c r="K2184" s="13">
        <v>10.9</v>
      </c>
      <c r="L2184" s="13">
        <v>-45.167825999999998</v>
      </c>
    </row>
    <row r="2185" spans="1:12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-22.876176999999998</v>
      </c>
      <c r="H2185" s="9">
        <v>10.904999999999999</v>
      </c>
      <c r="I2185" s="9">
        <v>-53.563609</v>
      </c>
      <c r="K2185" s="13">
        <v>10.904999999999999</v>
      </c>
      <c r="L2185" s="13">
        <v>-45.309392000000003</v>
      </c>
    </row>
    <row r="2186" spans="1:12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-22.798183999999999</v>
      </c>
      <c r="H2186" s="9">
        <v>10.91</v>
      </c>
      <c r="I2186" s="9">
        <v>-53.326528000000003</v>
      </c>
      <c r="K2186" s="13">
        <v>10.91</v>
      </c>
      <c r="L2186" s="13">
        <v>-45.444826999999997</v>
      </c>
    </row>
    <row r="2187" spans="1:12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-22.718229000000001</v>
      </c>
      <c r="H2187" s="9">
        <v>10.914999999999999</v>
      </c>
      <c r="I2187" s="9">
        <v>-53.083402999999997</v>
      </c>
      <c r="K2187" s="13">
        <v>10.914999999999999</v>
      </c>
      <c r="L2187" s="13">
        <v>-45.574714</v>
      </c>
    </row>
    <row r="2188" spans="1:12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-22.636742000000002</v>
      </c>
      <c r="H2188" s="9">
        <v>10.92</v>
      </c>
      <c r="I2188" s="9">
        <v>-52.835267999999999</v>
      </c>
      <c r="K2188" s="13">
        <v>10.92</v>
      </c>
      <c r="L2188" s="13">
        <v>-45.699688999999999</v>
      </c>
    </row>
    <row r="2189" spans="1:12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-22.554078000000001</v>
      </c>
      <c r="H2189" s="9">
        <v>10.925000000000001</v>
      </c>
      <c r="I2189" s="9">
        <v>-52.583176000000002</v>
      </c>
      <c r="K2189" s="13">
        <v>10.925000000000001</v>
      </c>
      <c r="L2189" s="13">
        <v>-45.820383999999997</v>
      </c>
    </row>
    <row r="2190" spans="1:12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-22.470511999999999</v>
      </c>
      <c r="H2190" s="9">
        <v>10.93</v>
      </c>
      <c r="I2190" s="9">
        <v>-52.328147000000001</v>
      </c>
      <c r="K2190" s="13">
        <v>10.93</v>
      </c>
      <c r="L2190" s="13">
        <v>-45.937353999999999</v>
      </c>
    </row>
    <row r="2191" spans="1:12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-22.386234000000002</v>
      </c>
      <c r="H2191" s="9">
        <v>10.935</v>
      </c>
      <c r="I2191" s="9">
        <v>-52.071106</v>
      </c>
      <c r="K2191" s="13">
        <v>10.935</v>
      </c>
      <c r="L2191" s="13">
        <v>-46.051042000000002</v>
      </c>
    </row>
    <row r="2192" spans="1:12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-22.301359000000001</v>
      </c>
      <c r="H2192" s="9">
        <v>10.94</v>
      </c>
      <c r="I2192" s="9">
        <v>-51.812832</v>
      </c>
      <c r="K2192" s="13">
        <v>10.94</v>
      </c>
      <c r="L2192" s="13">
        <v>-46.161743000000001</v>
      </c>
    </row>
    <row r="2193" spans="1:12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-22.215952000000001</v>
      </c>
      <c r="H2193" s="9">
        <v>10.945</v>
      </c>
      <c r="I2193" s="9">
        <v>-51.553941000000002</v>
      </c>
      <c r="K2193" s="13">
        <v>10.945</v>
      </c>
      <c r="L2193" s="13">
        <v>-46.269571999999997</v>
      </c>
    </row>
    <row r="2194" spans="1:12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-22.130040000000001</v>
      </c>
      <c r="H2194" s="9">
        <v>10.95</v>
      </c>
      <c r="I2194" s="9">
        <v>-51.294888999999998</v>
      </c>
      <c r="K2194" s="13">
        <v>10.95</v>
      </c>
      <c r="L2194" s="13">
        <v>-46.374456000000002</v>
      </c>
    </row>
    <row r="2195" spans="1:12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-22.04363</v>
      </c>
      <c r="H2195" s="9">
        <v>10.955</v>
      </c>
      <c r="I2195" s="9">
        <v>-51.035972999999998</v>
      </c>
      <c r="K2195" s="13">
        <v>10.955</v>
      </c>
      <c r="L2195" s="13">
        <v>-46.476171000000001</v>
      </c>
    </row>
    <row r="2196" spans="1:12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-21.956744</v>
      </c>
      <c r="H2196" s="9">
        <v>10.96</v>
      </c>
      <c r="I2196" s="9">
        <v>-50.777363000000001</v>
      </c>
      <c r="K2196" s="13">
        <v>10.96</v>
      </c>
      <c r="L2196" s="13">
        <v>-46.574375000000003</v>
      </c>
    </row>
    <row r="2197" spans="1:12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-21.869451999999999</v>
      </c>
      <c r="H2197" s="9">
        <v>10.965</v>
      </c>
      <c r="I2197" s="9">
        <v>-50.519145999999999</v>
      </c>
      <c r="K2197" s="13">
        <v>10.965</v>
      </c>
      <c r="L2197" s="13">
        <v>-46.668655999999999</v>
      </c>
    </row>
    <row r="2198" spans="1:12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-21.781898000000002</v>
      </c>
      <c r="H2198" s="9">
        <v>10.97</v>
      </c>
      <c r="I2198" s="9">
        <v>-50.261378999999998</v>
      </c>
      <c r="K2198" s="13">
        <v>10.97</v>
      </c>
      <c r="L2198" s="13">
        <v>-46.758574000000003</v>
      </c>
    </row>
    <row r="2199" spans="1:12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-21.694292000000001</v>
      </c>
      <c r="H2199" s="9">
        <v>10.975</v>
      </c>
      <c r="I2199" s="9">
        <v>-50.004133000000003</v>
      </c>
      <c r="K2199" s="13">
        <v>10.975</v>
      </c>
      <c r="L2199" s="13">
        <v>-46.843713999999999</v>
      </c>
    </row>
    <row r="2200" spans="1:12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-21.606887</v>
      </c>
      <c r="H2200" s="9">
        <v>10.98</v>
      </c>
      <c r="I2200" s="9">
        <v>-49.747543</v>
      </c>
      <c r="K2200" s="13">
        <v>10.98</v>
      </c>
      <c r="L2200" s="13">
        <v>-46.923735000000001</v>
      </c>
    </row>
    <row r="2201" spans="1:12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-21.519943000000001</v>
      </c>
      <c r="H2201" s="9">
        <v>10.984999999999999</v>
      </c>
      <c r="I2201" s="9">
        <v>-49.491836999999997</v>
      </c>
      <c r="K2201" s="13">
        <v>10.984999999999999</v>
      </c>
      <c r="L2201" s="13">
        <v>-46.998418000000001</v>
      </c>
    </row>
    <row r="2202" spans="1:12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-21.433724000000002</v>
      </c>
      <c r="H2202" s="9">
        <v>10.99</v>
      </c>
      <c r="I2202" s="9">
        <v>-49.237350999999997</v>
      </c>
      <c r="K2202" s="13">
        <v>10.99</v>
      </c>
      <c r="L2202" s="13">
        <v>-47.067661999999999</v>
      </c>
    </row>
    <row r="2203" spans="1:12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-21.348503000000001</v>
      </c>
      <c r="H2203" s="9">
        <v>10.994999999999999</v>
      </c>
      <c r="I2203" s="9">
        <v>-48.984521000000001</v>
      </c>
      <c r="K2203" s="13">
        <v>10.994999999999999</v>
      </c>
      <c r="L2203" s="13">
        <v>-47.131473</v>
      </c>
    </row>
    <row r="2204" spans="1:12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-21.264538000000002</v>
      </c>
      <c r="H2204" s="9">
        <v>11</v>
      </c>
      <c r="I2204" s="9">
        <v>-48.733845000000002</v>
      </c>
      <c r="K2204" s="13">
        <v>11</v>
      </c>
      <c r="L2204" s="13">
        <v>-47.189926</v>
      </c>
    </row>
    <row r="2205" spans="1:12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-21.182054999999998</v>
      </c>
      <c r="H2205" s="9">
        <v>11.005000000000001</v>
      </c>
      <c r="I2205" s="9">
        <v>-48.485844</v>
      </c>
      <c r="K2205" s="13">
        <v>11.005000000000001</v>
      </c>
      <c r="L2205" s="13">
        <v>-47.243127000000001</v>
      </c>
    </row>
    <row r="2206" spans="1:12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-21.101244999999999</v>
      </c>
      <c r="H2206" s="9">
        <v>11.01</v>
      </c>
      <c r="I2206" s="9">
        <v>-48.241024000000003</v>
      </c>
      <c r="K2206" s="13">
        <v>11.01</v>
      </c>
      <c r="L2206" s="13">
        <v>-47.291179</v>
      </c>
    </row>
    <row r="2207" spans="1:12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-21.022275</v>
      </c>
      <c r="H2207" s="9">
        <v>11.015000000000001</v>
      </c>
      <c r="I2207" s="9">
        <v>-47.999842999999998</v>
      </c>
      <c r="K2207" s="13">
        <v>11.015000000000001</v>
      </c>
      <c r="L2207" s="13">
        <v>-47.334150999999999</v>
      </c>
    </row>
    <row r="2208" spans="1:12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-20.945278999999999</v>
      </c>
      <c r="H2208" s="9">
        <v>11.02</v>
      </c>
      <c r="I2208" s="9">
        <v>-47.762681000000001</v>
      </c>
      <c r="K2208" s="13">
        <v>11.02</v>
      </c>
      <c r="L2208" s="13">
        <v>-47.372062999999997</v>
      </c>
    </row>
    <row r="2209" spans="1:12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-20.870349999999998</v>
      </c>
      <c r="H2209" s="9">
        <v>11.025</v>
      </c>
      <c r="I2209" s="9">
        <v>-47.529836000000003</v>
      </c>
      <c r="K2209" s="13">
        <v>11.025</v>
      </c>
      <c r="L2209" s="13">
        <v>-47.404874</v>
      </c>
    </row>
    <row r="2210" spans="1:12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-20.797519999999999</v>
      </c>
      <c r="H2210" s="9">
        <v>11.03</v>
      </c>
      <c r="I2210" s="9">
        <v>-47.30151</v>
      </c>
      <c r="K2210" s="13">
        <v>11.03</v>
      </c>
      <c r="L2210" s="13">
        <v>-47.432471999999997</v>
      </c>
    </row>
    <row r="2211" spans="1:12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-20.726762000000001</v>
      </c>
      <c r="H2211" s="9">
        <v>11.035</v>
      </c>
      <c r="I2211" s="9">
        <v>-47.077804999999998</v>
      </c>
      <c r="K2211" s="13">
        <v>11.035</v>
      </c>
      <c r="L2211" s="13">
        <v>-47.454681999999998</v>
      </c>
    </row>
    <row r="2212" spans="1:12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-20.658003000000001</v>
      </c>
      <c r="H2212" s="9">
        <v>11.04</v>
      </c>
      <c r="I2212" s="9">
        <v>-46.858708</v>
      </c>
      <c r="K2212" s="13">
        <v>11.04</v>
      </c>
      <c r="L2212" s="13">
        <v>-47.471262000000003</v>
      </c>
    </row>
    <row r="2213" spans="1:12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-20.591142999999999</v>
      </c>
      <c r="H2213" s="9">
        <v>11.045</v>
      </c>
      <c r="I2213" s="9">
        <v>-46.644086999999999</v>
      </c>
      <c r="K2213" s="13">
        <v>11.045</v>
      </c>
      <c r="L2213" s="13">
        <v>-47.481898999999999</v>
      </c>
    </row>
    <row r="2214" spans="1:12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-20.526084999999998</v>
      </c>
      <c r="H2214" s="9">
        <v>11.05</v>
      </c>
      <c r="I2214" s="9">
        <v>-46.433684999999997</v>
      </c>
      <c r="K2214" s="13">
        <v>11.05</v>
      </c>
      <c r="L2214" s="13">
        <v>-47.486207</v>
      </c>
    </row>
    <row r="2215" spans="1:12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-20.462748000000001</v>
      </c>
      <c r="H2215" s="9">
        <v>11.055</v>
      </c>
      <c r="I2215" s="9">
        <v>-46.227141000000003</v>
      </c>
      <c r="K2215" s="13">
        <v>11.055</v>
      </c>
      <c r="L2215" s="13">
        <v>-47.483733000000001</v>
      </c>
    </row>
    <row r="2216" spans="1:12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-20.401063000000001</v>
      </c>
      <c r="H2216" s="9">
        <v>11.06</v>
      </c>
      <c r="I2216" s="9">
        <v>-46.024005000000002</v>
      </c>
      <c r="K2216" s="13">
        <v>11.06</v>
      </c>
      <c r="L2216" s="13">
        <v>-47.473982999999997</v>
      </c>
    </row>
    <row r="2217" spans="1:12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-20.340989</v>
      </c>
      <c r="H2217" s="9">
        <v>11.065</v>
      </c>
      <c r="I2217" s="9">
        <v>-45.823771999999998</v>
      </c>
      <c r="K2217" s="13">
        <v>11.065</v>
      </c>
      <c r="L2217" s="13">
        <v>-47.456474</v>
      </c>
    </row>
    <row r="2218" spans="1:12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-20.282539</v>
      </c>
      <c r="H2218" s="9">
        <v>11.07</v>
      </c>
      <c r="I2218" s="9">
        <v>-45.625923999999998</v>
      </c>
      <c r="K2218" s="13">
        <v>11.07</v>
      </c>
      <c r="L2218" s="13">
        <v>-47.430782999999998</v>
      </c>
    </row>
    <row r="2219" spans="1:12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-20.22579</v>
      </c>
      <c r="H2219" s="9">
        <v>11.074999999999999</v>
      </c>
      <c r="I2219" s="9">
        <v>-45.42998</v>
      </c>
      <c r="K2219" s="13">
        <v>11.074999999999999</v>
      </c>
      <c r="L2219" s="13">
        <v>-47.396576000000003</v>
      </c>
    </row>
    <row r="2220" spans="1:12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-20.170902000000002</v>
      </c>
      <c r="H2220" s="9">
        <v>11.08</v>
      </c>
      <c r="I2220" s="9">
        <v>-45.235537000000001</v>
      </c>
      <c r="K2220" s="13">
        <v>11.08</v>
      </c>
      <c r="L2220" s="13">
        <v>-47.353625999999998</v>
      </c>
    </row>
    <row r="2221" spans="1:12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-20.118092000000001</v>
      </c>
      <c r="H2221" s="9">
        <v>11.085000000000001</v>
      </c>
      <c r="I2221" s="9">
        <v>-45.042299</v>
      </c>
      <c r="K2221" s="13">
        <v>11.085000000000001</v>
      </c>
      <c r="L2221" s="13">
        <v>-47.301841000000003</v>
      </c>
    </row>
    <row r="2222" spans="1:12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-20.067587</v>
      </c>
      <c r="H2222" s="9">
        <v>11.09</v>
      </c>
      <c r="I2222" s="9">
        <v>-44.850093000000001</v>
      </c>
      <c r="K2222" s="13">
        <v>11.09</v>
      </c>
      <c r="L2222" s="13">
        <v>-47.241297000000003</v>
      </c>
    </row>
    <row r="2223" spans="1:12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-20.019604999999999</v>
      </c>
      <c r="H2223" s="9">
        <v>11.095000000000001</v>
      </c>
      <c r="I2223" s="9">
        <v>-44.658886000000003</v>
      </c>
      <c r="K2223" s="13">
        <v>11.095000000000001</v>
      </c>
      <c r="L2223" s="13">
        <v>-47.172238</v>
      </c>
    </row>
    <row r="2224" spans="1:12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-19.974333999999999</v>
      </c>
      <c r="H2224" s="9">
        <v>11.1</v>
      </c>
      <c r="I2224" s="9">
        <v>-44.468778</v>
      </c>
      <c r="K2224" s="13">
        <v>11.1</v>
      </c>
      <c r="L2224" s="13">
        <v>-47.095053</v>
      </c>
    </row>
    <row r="2225" spans="1:12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-19.931954999999999</v>
      </c>
      <c r="H2225" s="9">
        <v>11.105</v>
      </c>
      <c r="I2225" s="9">
        <v>-44.279980000000002</v>
      </c>
      <c r="K2225" s="13">
        <v>11.105</v>
      </c>
      <c r="L2225" s="13">
        <v>-47.010227999999998</v>
      </c>
    </row>
    <row r="2226" spans="1:12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-19.892641000000001</v>
      </c>
      <c r="H2226" s="9">
        <v>11.11</v>
      </c>
      <c r="I2226" s="9">
        <v>-44.092773000000001</v>
      </c>
      <c r="K2226" s="13">
        <v>11.11</v>
      </c>
      <c r="L2226" s="13">
        <v>-46.918301</v>
      </c>
    </row>
    <row r="2227" spans="1:12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-19.856559000000001</v>
      </c>
      <c r="H2227" s="9">
        <v>11.115</v>
      </c>
      <c r="I2227" s="9">
        <v>-43.907470000000004</v>
      </c>
      <c r="K2227" s="13">
        <v>11.115</v>
      </c>
      <c r="L2227" s="13">
        <v>-46.819823</v>
      </c>
    </row>
    <row r="2228" spans="1:12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-19.823874</v>
      </c>
      <c r="H2228" s="9">
        <v>11.12</v>
      </c>
      <c r="I2228" s="9">
        <v>-43.724379999999996</v>
      </c>
      <c r="K2228" s="13">
        <v>11.12</v>
      </c>
      <c r="L2228" s="13">
        <v>-46.715338000000003</v>
      </c>
    </row>
    <row r="2229" spans="1:12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-19.794747999999998</v>
      </c>
      <c r="H2229" s="9">
        <v>11.125</v>
      </c>
      <c r="I2229" s="9">
        <v>-43.543818999999999</v>
      </c>
      <c r="K2229" s="13">
        <v>11.125</v>
      </c>
      <c r="L2229" s="13">
        <v>-46.605364999999999</v>
      </c>
    </row>
    <row r="2230" spans="1:12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-19.769328000000002</v>
      </c>
      <c r="H2230" s="9">
        <v>11.13</v>
      </c>
      <c r="I2230" s="9">
        <v>-43.366129000000001</v>
      </c>
      <c r="K2230" s="13">
        <v>11.13</v>
      </c>
      <c r="L2230" s="13">
        <v>-46.490414999999999</v>
      </c>
    </row>
    <row r="2231" spans="1:12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-19.747734000000001</v>
      </c>
      <c r="H2231" s="9">
        <v>11.135</v>
      </c>
      <c r="I2231" s="9">
        <v>-43.191676000000001</v>
      </c>
      <c r="K2231" s="13">
        <v>11.135</v>
      </c>
      <c r="L2231" s="13">
        <v>-46.370997000000003</v>
      </c>
    </row>
    <row r="2232" spans="1:12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-19.730051</v>
      </c>
      <c r="H2232" s="9">
        <v>11.14</v>
      </c>
      <c r="I2232" s="9">
        <v>-43.020856999999999</v>
      </c>
      <c r="K2232" s="13">
        <v>11.14</v>
      </c>
      <c r="L2232" s="13">
        <v>-46.247622999999997</v>
      </c>
    </row>
    <row r="2233" spans="1:12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-19.716322000000002</v>
      </c>
      <c r="H2233" s="9">
        <v>11.145</v>
      </c>
      <c r="I2233" s="9">
        <v>-42.854086000000002</v>
      </c>
      <c r="K2233" s="13">
        <v>11.145</v>
      </c>
      <c r="L2233" s="13">
        <v>-46.120806999999999</v>
      </c>
    </row>
    <row r="2234" spans="1:12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-19.706555000000002</v>
      </c>
      <c r="H2234" s="9">
        <v>11.15</v>
      </c>
      <c r="I2234" s="9">
        <v>-42.691772999999998</v>
      </c>
      <c r="K2234" s="13">
        <v>11.15</v>
      </c>
      <c r="L2234" s="13">
        <v>-45.991025999999998</v>
      </c>
    </row>
    <row r="2235" spans="1:12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-19.700754</v>
      </c>
      <c r="H2235" s="9">
        <v>11.154999999999999</v>
      </c>
      <c r="I2235" s="9">
        <v>-42.534303999999999</v>
      </c>
      <c r="K2235" s="13">
        <v>11.154999999999999</v>
      </c>
      <c r="L2235" s="13">
        <v>-45.858702999999998</v>
      </c>
    </row>
    <row r="2236" spans="1:12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-19.698931999999999</v>
      </c>
      <c r="H2236" s="9">
        <v>11.16</v>
      </c>
      <c r="I2236" s="9">
        <v>-42.382019999999997</v>
      </c>
      <c r="K2236" s="13">
        <v>11.16</v>
      </c>
      <c r="L2236" s="13">
        <v>-45.724190999999998</v>
      </c>
    </row>
    <row r="2237" spans="1:12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-19.701115000000001</v>
      </c>
      <c r="H2237" s="9">
        <v>11.164999999999999</v>
      </c>
      <c r="I2237" s="9">
        <v>-42.235213000000002</v>
      </c>
      <c r="K2237" s="13">
        <v>11.164999999999999</v>
      </c>
      <c r="L2237" s="13">
        <v>-45.587778</v>
      </c>
    </row>
    <row r="2238" spans="1:12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-19.707311000000001</v>
      </c>
      <c r="H2238" s="9">
        <v>11.17</v>
      </c>
      <c r="I2238" s="9">
        <v>-42.094152000000001</v>
      </c>
      <c r="K2238" s="13">
        <v>11.17</v>
      </c>
      <c r="L2238" s="13">
        <v>-45.449691000000001</v>
      </c>
    </row>
    <row r="2239" spans="1:12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-19.717478</v>
      </c>
      <c r="H2239" s="9">
        <v>11.175000000000001</v>
      </c>
      <c r="I2239" s="9">
        <v>-41.959108999999998</v>
      </c>
      <c r="K2239" s="13">
        <v>11.175000000000001</v>
      </c>
      <c r="L2239" s="13">
        <v>-45.310127999999999</v>
      </c>
    </row>
    <row r="2240" spans="1:12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-19.731513</v>
      </c>
      <c r="H2240" s="9">
        <v>11.18</v>
      </c>
      <c r="I2240" s="9">
        <v>-41.830356999999999</v>
      </c>
      <c r="K2240" s="13">
        <v>11.18</v>
      </c>
      <c r="L2240" s="13">
        <v>-45.169277999999998</v>
      </c>
    </row>
    <row r="2241" spans="1:12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-19.749241000000001</v>
      </c>
      <c r="H2241" s="9">
        <v>11.185</v>
      </c>
      <c r="I2241" s="9">
        <v>-41.708160999999997</v>
      </c>
      <c r="K2241" s="13">
        <v>11.185</v>
      </c>
      <c r="L2241" s="13">
        <v>-45.027312000000002</v>
      </c>
    </row>
    <row r="2242" spans="1:12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-19.770408</v>
      </c>
      <c r="H2242" s="9">
        <v>11.19</v>
      </c>
      <c r="I2242" s="9">
        <v>-41.592765999999997</v>
      </c>
      <c r="K2242" s="13">
        <v>11.19</v>
      </c>
      <c r="L2242" s="13">
        <v>-44.884346000000001</v>
      </c>
    </row>
    <row r="2243" spans="1:12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-19.794678000000001</v>
      </c>
      <c r="H2243" s="9">
        <v>11.195</v>
      </c>
      <c r="I2243" s="9">
        <v>-41.484344</v>
      </c>
      <c r="K2243" s="13">
        <v>11.195</v>
      </c>
      <c r="L2243" s="13">
        <v>-44.740394999999999</v>
      </c>
    </row>
    <row r="2244" spans="1:12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-19.821687000000001</v>
      </c>
      <c r="H2244" s="9">
        <v>11.2</v>
      </c>
      <c r="I2244" s="9">
        <v>-41.382950000000001</v>
      </c>
      <c r="K2244" s="13">
        <v>11.2</v>
      </c>
      <c r="L2244" s="13">
        <v>-44.595336000000003</v>
      </c>
    </row>
    <row r="2245" spans="1:12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-19.851095000000001</v>
      </c>
      <c r="H2245" s="9">
        <v>11.205</v>
      </c>
      <c r="I2245" s="9">
        <v>-41.288497</v>
      </c>
      <c r="K2245" s="13">
        <v>11.205</v>
      </c>
      <c r="L2245" s="13">
        <v>-44.448884999999997</v>
      </c>
    </row>
    <row r="2246" spans="1:12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-19.882624</v>
      </c>
      <c r="H2246" s="9">
        <v>11.21</v>
      </c>
      <c r="I2246" s="9">
        <v>-41.200752999999999</v>
      </c>
      <c r="K2246" s="13">
        <v>11.21</v>
      </c>
      <c r="L2246" s="13">
        <v>-44.300620000000002</v>
      </c>
    </row>
    <row r="2247" spans="1:12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-19.916074999999999</v>
      </c>
      <c r="H2247" s="9">
        <v>11.215</v>
      </c>
      <c r="I2247" s="9">
        <v>-41.119390000000003</v>
      </c>
      <c r="K2247" s="13">
        <v>11.215</v>
      </c>
      <c r="L2247" s="13">
        <v>-44.150016000000001</v>
      </c>
    </row>
    <row r="2248" spans="1:12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-19.951346999999998</v>
      </c>
      <c r="H2248" s="9">
        <v>11.22</v>
      </c>
      <c r="I2248" s="9">
        <v>-41.044052999999998</v>
      </c>
      <c r="K2248" s="13">
        <v>11.22</v>
      </c>
      <c r="L2248" s="13">
        <v>-43.996512000000003</v>
      </c>
    </row>
    <row r="2249" spans="1:12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-19.988433000000001</v>
      </c>
      <c r="H2249" s="9">
        <v>11.225</v>
      </c>
      <c r="I2249" s="9">
        <v>-40.974418</v>
      </c>
      <c r="K2249" s="13">
        <v>11.225</v>
      </c>
      <c r="L2249" s="13">
        <v>-43.839606000000003</v>
      </c>
    </row>
    <row r="2250" spans="1:12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-20.027425000000001</v>
      </c>
      <c r="H2250" s="9">
        <v>11.23</v>
      </c>
      <c r="I2250" s="9">
        <v>-40.910245000000003</v>
      </c>
      <c r="K2250" s="13">
        <v>11.23</v>
      </c>
      <c r="L2250" s="13">
        <v>-43.678924000000002</v>
      </c>
    </row>
    <row r="2251" spans="1:12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-20.068487999999999</v>
      </c>
      <c r="H2251" s="9">
        <v>11.234999999999999</v>
      </c>
      <c r="I2251" s="9">
        <v>-40.851424999999999</v>
      </c>
      <c r="K2251" s="13">
        <v>11.234999999999999</v>
      </c>
      <c r="L2251" s="13">
        <v>-43.514266999999997</v>
      </c>
    </row>
    <row r="2252" spans="1:12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-20.111827000000002</v>
      </c>
      <c r="H2252" s="9">
        <v>11.24</v>
      </c>
      <c r="I2252" s="9">
        <v>-40.797986999999999</v>
      </c>
      <c r="K2252" s="13">
        <v>11.24</v>
      </c>
      <c r="L2252" s="13">
        <v>-43.345613999999998</v>
      </c>
    </row>
    <row r="2253" spans="1:12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-20.157675999999999</v>
      </c>
      <c r="H2253" s="9">
        <v>11.244999999999999</v>
      </c>
      <c r="I2253" s="9">
        <v>-40.750072000000003</v>
      </c>
      <c r="K2253" s="13">
        <v>11.244999999999999</v>
      </c>
      <c r="L2253" s="13">
        <v>-43.173112000000003</v>
      </c>
    </row>
    <row r="2254" spans="1:12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-20.20627</v>
      </c>
      <c r="H2254" s="9">
        <v>11.25</v>
      </c>
      <c r="I2254" s="9">
        <v>-40.707886999999999</v>
      </c>
      <c r="K2254" s="13">
        <v>11.25</v>
      </c>
      <c r="L2254" s="13">
        <v>-42.997038000000003</v>
      </c>
    </row>
    <row r="2255" spans="1:12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-20.257821</v>
      </c>
      <c r="H2255" s="9">
        <v>11.255000000000001</v>
      </c>
      <c r="I2255" s="9">
        <v>-40.671675</v>
      </c>
      <c r="K2255" s="13">
        <v>11.255000000000001</v>
      </c>
      <c r="L2255" s="13">
        <v>-42.817776000000002</v>
      </c>
    </row>
    <row r="2256" spans="1:12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-20.312507</v>
      </c>
      <c r="H2256" s="9">
        <v>11.26</v>
      </c>
      <c r="I2256" s="9">
        <v>-40.641661999999997</v>
      </c>
      <c r="K2256" s="13">
        <v>11.26</v>
      </c>
      <c r="L2256" s="13">
        <v>-42.635764999999999</v>
      </c>
    </row>
    <row r="2257" spans="1:12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-20.370464999999999</v>
      </c>
      <c r="H2257" s="9">
        <v>11.265000000000001</v>
      </c>
      <c r="I2257" s="9">
        <v>-40.618012</v>
      </c>
      <c r="K2257" s="13">
        <v>11.265000000000001</v>
      </c>
      <c r="L2257" s="13">
        <v>-42.451439999999998</v>
      </c>
    </row>
    <row r="2258" spans="1:12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-20.431782999999999</v>
      </c>
      <c r="H2258" s="9">
        <v>11.27</v>
      </c>
      <c r="I2258" s="9">
        <v>-40.600797</v>
      </c>
      <c r="K2258" s="13">
        <v>11.27</v>
      </c>
      <c r="L2258" s="13">
        <v>-42.265211999999998</v>
      </c>
    </row>
    <row r="2259" spans="1:12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-20.496476999999999</v>
      </c>
      <c r="H2259" s="9">
        <v>11.275</v>
      </c>
      <c r="I2259" s="9">
        <v>-40.589987000000001</v>
      </c>
      <c r="K2259" s="13">
        <v>11.275</v>
      </c>
      <c r="L2259" s="13">
        <v>-42.077449000000001</v>
      </c>
    </row>
    <row r="2260" spans="1:12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-20.564499000000001</v>
      </c>
      <c r="H2260" s="9">
        <v>11.28</v>
      </c>
      <c r="I2260" s="9">
        <v>-40.585436999999999</v>
      </c>
      <c r="K2260" s="13">
        <v>11.28</v>
      </c>
      <c r="L2260" s="13">
        <v>-41.888455999999998</v>
      </c>
    </row>
    <row r="2261" spans="1:12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-20.635762</v>
      </c>
      <c r="H2261" s="9">
        <v>11.285</v>
      </c>
      <c r="I2261" s="9">
        <v>-40.586886</v>
      </c>
      <c r="K2261" s="13">
        <v>11.285</v>
      </c>
      <c r="L2261" s="13">
        <v>-41.69847</v>
      </c>
    </row>
    <row r="2262" spans="1:12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-20.710156000000001</v>
      </c>
      <c r="H2262" s="9">
        <v>11.29</v>
      </c>
      <c r="I2262" s="9">
        <v>-40.593947999999997</v>
      </c>
      <c r="K2262" s="13">
        <v>11.29</v>
      </c>
      <c r="L2262" s="13">
        <v>-41.507657999999999</v>
      </c>
    </row>
    <row r="2263" spans="1:12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-20.787569000000001</v>
      </c>
      <c r="H2263" s="9">
        <v>11.295</v>
      </c>
      <c r="I2263" s="9">
        <v>-40.606135000000002</v>
      </c>
      <c r="K2263" s="13">
        <v>11.295</v>
      </c>
      <c r="L2263" s="13">
        <v>-41.316128999999997</v>
      </c>
    </row>
    <row r="2264" spans="1:12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-20.867906000000001</v>
      </c>
      <c r="H2264" s="9">
        <v>11.3</v>
      </c>
      <c r="I2264" s="9">
        <v>-40.622888000000003</v>
      </c>
      <c r="K2264" s="13">
        <v>11.3</v>
      </c>
      <c r="L2264" s="13">
        <v>-41.123956</v>
      </c>
    </row>
    <row r="2265" spans="1:12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-20.9511</v>
      </c>
      <c r="H2265" s="9">
        <v>11.305</v>
      </c>
      <c r="I2265" s="9">
        <v>-40.643608</v>
      </c>
      <c r="K2265" s="13">
        <v>11.305</v>
      </c>
      <c r="L2265" s="13">
        <v>-40.931204999999999</v>
      </c>
    </row>
    <row r="2266" spans="1:12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-21.037125</v>
      </c>
      <c r="H2266" s="9">
        <v>11.31</v>
      </c>
      <c r="I2266" s="9">
        <v>-40.667717000000003</v>
      </c>
      <c r="K2266" s="13">
        <v>11.31</v>
      </c>
      <c r="L2266" s="13">
        <v>-40.737977000000001</v>
      </c>
    </row>
    <row r="2267" spans="1:12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-21.125986000000001</v>
      </c>
      <c r="H2267" s="9">
        <v>11.315</v>
      </c>
      <c r="I2267" s="9">
        <v>-40.694699999999997</v>
      </c>
      <c r="K2267" s="13">
        <v>11.315</v>
      </c>
      <c r="L2267" s="13">
        <v>-40.544452</v>
      </c>
    </row>
    <row r="2268" spans="1:12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-21.217694999999999</v>
      </c>
      <c r="H2268" s="9">
        <v>11.32</v>
      </c>
      <c r="I2268" s="9">
        <v>-40.724142999999998</v>
      </c>
      <c r="K2268" s="13">
        <v>11.32</v>
      </c>
      <c r="L2268" s="13">
        <v>-40.350923000000002</v>
      </c>
    </row>
    <row r="2269" spans="1:12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-21.312253999999999</v>
      </c>
      <c r="H2269" s="9">
        <v>11.324999999999999</v>
      </c>
      <c r="I2269" s="9">
        <v>-40.755752000000001</v>
      </c>
      <c r="K2269" s="13">
        <v>11.324999999999999</v>
      </c>
      <c r="L2269" s="13">
        <v>-40.157808000000003</v>
      </c>
    </row>
    <row r="2270" spans="1:12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-21.409628000000001</v>
      </c>
      <c r="H2270" s="9">
        <v>11.33</v>
      </c>
      <c r="I2270" s="9">
        <v>-40.789366000000001</v>
      </c>
      <c r="K2270" s="13">
        <v>11.33</v>
      </c>
      <c r="L2270" s="13">
        <v>-39.965642000000003</v>
      </c>
    </row>
    <row r="2271" spans="1:12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-21.509753</v>
      </c>
      <c r="H2271" s="9">
        <v>11.335000000000001</v>
      </c>
      <c r="I2271" s="9">
        <v>-40.824922999999998</v>
      </c>
      <c r="K2271" s="13">
        <v>11.335000000000001</v>
      </c>
      <c r="L2271" s="13">
        <v>-39.775049000000003</v>
      </c>
    </row>
    <row r="2272" spans="1:12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-21.612535999999999</v>
      </c>
      <c r="H2272" s="9">
        <v>11.34</v>
      </c>
      <c r="I2272" s="9">
        <v>-40.862426999999997</v>
      </c>
      <c r="K2272" s="13">
        <v>11.34</v>
      </c>
      <c r="L2272" s="13">
        <v>-39.586697000000001</v>
      </c>
    </row>
    <row r="2273" spans="1:12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-21.717858</v>
      </c>
      <c r="H2273" s="9">
        <v>11.345000000000001</v>
      </c>
      <c r="I2273" s="9">
        <v>-40.901918999999999</v>
      </c>
      <c r="K2273" s="13">
        <v>11.345000000000001</v>
      </c>
      <c r="L2273" s="13">
        <v>-39.401259000000003</v>
      </c>
    </row>
    <row r="2274" spans="1:12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-21.825551000000001</v>
      </c>
      <c r="H2274" s="9">
        <v>11.35</v>
      </c>
      <c r="I2274" s="9">
        <v>-40.943446999999999</v>
      </c>
      <c r="K2274" s="13">
        <v>11.35</v>
      </c>
      <c r="L2274" s="13">
        <v>-39.219380999999998</v>
      </c>
    </row>
    <row r="2275" spans="1:12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-21.935403999999998</v>
      </c>
      <c r="H2275" s="9">
        <v>11.355</v>
      </c>
      <c r="I2275" s="9">
        <v>-40.987040999999998</v>
      </c>
      <c r="K2275" s="13">
        <v>11.355</v>
      </c>
      <c r="L2275" s="13">
        <v>-39.041649999999997</v>
      </c>
    </row>
    <row r="2276" spans="1:12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-22.047149999999998</v>
      </c>
      <c r="H2276" s="9">
        <v>11.36</v>
      </c>
      <c r="I2276" s="9">
        <v>-41.032719</v>
      </c>
      <c r="K2276" s="13">
        <v>11.36</v>
      </c>
      <c r="L2276" s="13">
        <v>-38.868589</v>
      </c>
    </row>
    <row r="2277" spans="1:12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-22.16047</v>
      </c>
      <c r="H2277" s="9">
        <v>11.365</v>
      </c>
      <c r="I2277" s="9">
        <v>-41.080461</v>
      </c>
      <c r="K2277" s="13">
        <v>11.365</v>
      </c>
      <c r="L2277" s="13">
        <v>-38.700653000000003</v>
      </c>
    </row>
    <row r="2278" spans="1:12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-22.275015</v>
      </c>
      <c r="H2278" s="9">
        <v>11.37</v>
      </c>
      <c r="I2278" s="9">
        <v>-41.130198</v>
      </c>
      <c r="K2278" s="13">
        <v>11.37</v>
      </c>
      <c r="L2278" s="13">
        <v>-38.538212000000001</v>
      </c>
    </row>
    <row r="2279" spans="1:12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-22.390436000000001</v>
      </c>
      <c r="H2279" s="9">
        <v>11.375</v>
      </c>
      <c r="I2279" s="9">
        <v>-41.181804</v>
      </c>
      <c r="K2279" s="13">
        <v>11.375</v>
      </c>
      <c r="L2279" s="13">
        <v>-38.381532999999997</v>
      </c>
    </row>
    <row r="2280" spans="1:12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-22.506412999999998</v>
      </c>
      <c r="H2280" s="9">
        <v>11.38</v>
      </c>
      <c r="I2280" s="9">
        <v>-41.235098000000001</v>
      </c>
      <c r="K2280" s="13">
        <v>11.38</v>
      </c>
      <c r="L2280" s="13">
        <v>-38.230778999999998</v>
      </c>
    </row>
    <row r="2281" spans="1:12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-22.622657</v>
      </c>
      <c r="H2281" s="9">
        <v>11.385</v>
      </c>
      <c r="I2281" s="9">
        <v>-41.289850000000001</v>
      </c>
      <c r="K2281" s="13">
        <v>11.385</v>
      </c>
      <c r="L2281" s="13">
        <v>-38.086025999999997</v>
      </c>
    </row>
    <row r="2282" spans="1:12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-22.738904999999999</v>
      </c>
      <c r="H2282" s="9">
        <v>11.39</v>
      </c>
      <c r="I2282" s="9">
        <v>-41.345809000000003</v>
      </c>
      <c r="K2282" s="13">
        <v>11.39</v>
      </c>
      <c r="L2282" s="13">
        <v>-37.947299999999998</v>
      </c>
    </row>
    <row r="2283" spans="1:12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-22.854922999999999</v>
      </c>
      <c r="H2283" s="9">
        <v>11.395</v>
      </c>
      <c r="I2283" s="9">
        <v>-41.402728000000003</v>
      </c>
      <c r="K2283" s="13">
        <v>11.395</v>
      </c>
      <c r="L2283" s="13">
        <v>-37.814610999999999</v>
      </c>
    </row>
    <row r="2284" spans="1:12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-22.970490000000002</v>
      </c>
      <c r="H2284" s="9">
        <v>11.4</v>
      </c>
      <c r="I2284" s="9">
        <v>-41.460386</v>
      </c>
      <c r="K2284" s="13">
        <v>11.4</v>
      </c>
      <c r="L2284" s="13">
        <v>-37.687987999999997</v>
      </c>
    </row>
    <row r="2285" spans="1:12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-23.085395999999999</v>
      </c>
      <c r="H2285" s="9">
        <v>11.404999999999999</v>
      </c>
      <c r="I2285" s="9">
        <v>-41.518616000000002</v>
      </c>
      <c r="K2285" s="13">
        <v>11.404999999999999</v>
      </c>
      <c r="L2285" s="13">
        <v>-37.567495000000001</v>
      </c>
    </row>
    <row r="2286" spans="1:12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-23.19943</v>
      </c>
      <c r="H2286" s="9">
        <v>11.41</v>
      </c>
      <c r="I2286" s="9">
        <v>-41.577292999999997</v>
      </c>
      <c r="K2286" s="13">
        <v>11.41</v>
      </c>
      <c r="L2286" s="13">
        <v>-37.453226000000001</v>
      </c>
    </row>
    <row r="2287" spans="1:12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-23.312373000000001</v>
      </c>
      <c r="H2287" s="9">
        <v>11.414999999999999</v>
      </c>
      <c r="I2287" s="9">
        <v>-41.636313000000001</v>
      </c>
      <c r="K2287" s="13">
        <v>11.414999999999999</v>
      </c>
      <c r="L2287" s="13">
        <v>-37.345275000000001</v>
      </c>
    </row>
    <row r="2288" spans="1:12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-23.424004</v>
      </c>
      <c r="H2288" s="9">
        <v>11.42</v>
      </c>
      <c r="I2288" s="9">
        <v>-41.695579000000002</v>
      </c>
      <c r="K2288" s="13">
        <v>11.42</v>
      </c>
      <c r="L2288" s="13">
        <v>-37.243685999999997</v>
      </c>
    </row>
    <row r="2289" spans="1:12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-23.534116999999998</v>
      </c>
      <c r="H2289" s="9">
        <v>11.425000000000001</v>
      </c>
      <c r="I2289" s="9">
        <v>-41.754990999999997</v>
      </c>
      <c r="K2289" s="13">
        <v>11.425000000000001</v>
      </c>
      <c r="L2289" s="13">
        <v>-37.148421999999997</v>
      </c>
    </row>
    <row r="2290" spans="1:12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-23.642537000000001</v>
      </c>
      <c r="H2290" s="9">
        <v>11.43</v>
      </c>
      <c r="I2290" s="9">
        <v>-41.814414999999997</v>
      </c>
      <c r="K2290" s="13">
        <v>11.43</v>
      </c>
      <c r="L2290" s="13">
        <v>-37.059365999999997</v>
      </c>
    </row>
    <row r="2291" spans="1:12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-23.749124999999999</v>
      </c>
      <c r="H2291" s="9">
        <v>11.435</v>
      </c>
      <c r="I2291" s="9">
        <v>-41.873699000000002</v>
      </c>
      <c r="K2291" s="13">
        <v>11.435</v>
      </c>
      <c r="L2291" s="13">
        <v>-36.976353000000003</v>
      </c>
    </row>
    <row r="2292" spans="1:12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-23.853784999999998</v>
      </c>
      <c r="H2292" s="9">
        <v>11.44</v>
      </c>
      <c r="I2292" s="9">
        <v>-41.932689000000003</v>
      </c>
      <c r="K2292" s="13">
        <v>11.44</v>
      </c>
      <c r="L2292" s="13">
        <v>-36.899199000000003</v>
      </c>
    </row>
    <row r="2293" spans="1:12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-23.956464</v>
      </c>
      <c r="H2293" s="9">
        <v>11.445</v>
      </c>
      <c r="I2293" s="9">
        <v>-41.991256</v>
      </c>
      <c r="K2293" s="13">
        <v>11.445</v>
      </c>
      <c r="L2293" s="13">
        <v>-36.827734999999997</v>
      </c>
    </row>
    <row r="2294" spans="1:12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-24.057130000000001</v>
      </c>
      <c r="H2294" s="9">
        <v>11.45</v>
      </c>
      <c r="I2294" s="9">
        <v>-42.049309000000001</v>
      </c>
      <c r="K2294" s="13">
        <v>11.45</v>
      </c>
      <c r="L2294" s="13">
        <v>-36.761844000000004</v>
      </c>
    </row>
    <row r="2295" spans="1:12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-24.155750999999999</v>
      </c>
      <c r="H2295" s="9">
        <v>11.455</v>
      </c>
      <c r="I2295" s="9">
        <v>-42.106816000000002</v>
      </c>
      <c r="K2295" s="13">
        <v>11.455</v>
      </c>
      <c r="L2295" s="13">
        <v>-36.701469000000003</v>
      </c>
    </row>
    <row r="2296" spans="1:12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-24.252288</v>
      </c>
      <c r="H2296" s="9">
        <v>11.46</v>
      </c>
      <c r="I2296" s="9">
        <v>-42.163811000000003</v>
      </c>
      <c r="K2296" s="13">
        <v>11.46</v>
      </c>
      <c r="L2296" s="13">
        <v>-36.646611</v>
      </c>
    </row>
    <row r="2297" spans="1:12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-24.346685000000001</v>
      </c>
      <c r="H2297" s="9">
        <v>11.465</v>
      </c>
      <c r="I2297" s="9">
        <v>-42.220374</v>
      </c>
      <c r="K2297" s="13">
        <v>11.465</v>
      </c>
      <c r="L2297" s="13">
        <v>-36.597313999999997</v>
      </c>
    </row>
    <row r="2298" spans="1:12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-24.438851</v>
      </c>
      <c r="H2298" s="9">
        <v>11.47</v>
      </c>
      <c r="I2298" s="9">
        <v>-42.276603000000001</v>
      </c>
      <c r="K2298" s="13">
        <v>11.47</v>
      </c>
      <c r="L2298" s="13">
        <v>-36.553642000000004</v>
      </c>
    </row>
    <row r="2299" spans="1:12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-24.528658</v>
      </c>
      <c r="H2299" s="9">
        <v>11.475</v>
      </c>
      <c r="I2299" s="9">
        <v>-42.332583999999997</v>
      </c>
      <c r="K2299" s="13">
        <v>11.475</v>
      </c>
      <c r="L2299" s="13">
        <v>-36.515661000000001</v>
      </c>
    </row>
    <row r="2300" spans="1:12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-24.615949000000001</v>
      </c>
      <c r="H2300" s="9">
        <v>11.48</v>
      </c>
      <c r="I2300" s="9">
        <v>-42.388356000000002</v>
      </c>
      <c r="K2300" s="13">
        <v>11.48</v>
      </c>
      <c r="L2300" s="13">
        <v>-36.483404999999998</v>
      </c>
    </row>
    <row r="2301" spans="1:12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-24.700561</v>
      </c>
      <c r="H2301" s="9">
        <v>11.484999999999999</v>
      </c>
      <c r="I2301" s="9">
        <v>-42.443900999999997</v>
      </c>
      <c r="K2301" s="13">
        <v>11.484999999999999</v>
      </c>
      <c r="L2301" s="13">
        <v>-36.456871</v>
      </c>
    </row>
    <row r="2302" spans="1:12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-24.782346</v>
      </c>
      <c r="H2302" s="9">
        <v>11.49</v>
      </c>
      <c r="I2302" s="9">
        <v>-42.499127999999999</v>
      </c>
      <c r="K2302" s="13">
        <v>11.49</v>
      </c>
      <c r="L2302" s="13">
        <v>-36.436010000000003</v>
      </c>
    </row>
    <row r="2303" spans="1:12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-24.861176</v>
      </c>
      <c r="H2303" s="9">
        <v>11.494999999999999</v>
      </c>
      <c r="I2303" s="9">
        <v>-42.553897999999997</v>
      </c>
      <c r="K2303" s="13">
        <v>11.494999999999999</v>
      </c>
      <c r="L2303" s="13">
        <v>-36.420731000000004</v>
      </c>
    </row>
    <row r="2304" spans="1:12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-24.936955000000001</v>
      </c>
      <c r="H2304" s="9">
        <v>11.5</v>
      </c>
      <c r="I2304" s="9">
        <v>-42.608054000000003</v>
      </c>
      <c r="K2304" s="13">
        <v>11.5</v>
      </c>
      <c r="L2304" s="13">
        <v>-36.410929000000003</v>
      </c>
    </row>
    <row r="2305" spans="1:12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-25.009616000000001</v>
      </c>
      <c r="H2305" s="9">
        <v>11.505000000000001</v>
      </c>
      <c r="I2305" s="9">
        <v>-42.661445000000001</v>
      </c>
      <c r="K2305" s="13">
        <v>11.505000000000001</v>
      </c>
      <c r="L2305" s="13">
        <v>-36.406528000000002</v>
      </c>
    </row>
    <row r="2306" spans="1:12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-25.079115999999999</v>
      </c>
      <c r="H2306" s="9">
        <v>11.51</v>
      </c>
      <c r="I2306" s="9">
        <v>-42.713952999999997</v>
      </c>
      <c r="K2306" s="13">
        <v>11.51</v>
      </c>
      <c r="L2306" s="13">
        <v>-36.407513999999999</v>
      </c>
    </row>
    <row r="2307" spans="1:12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-25.145410999999999</v>
      </c>
      <c r="H2307" s="9">
        <v>11.515000000000001</v>
      </c>
      <c r="I2307" s="9">
        <v>-42.765517000000003</v>
      </c>
      <c r="K2307" s="13">
        <v>11.515000000000001</v>
      </c>
      <c r="L2307" s="13">
        <v>-36.413941000000001</v>
      </c>
    </row>
    <row r="2308" spans="1:12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-25.208447</v>
      </c>
      <c r="H2308" s="9">
        <v>11.52</v>
      </c>
      <c r="I2308" s="9">
        <v>-42.816149000000003</v>
      </c>
      <c r="K2308" s="13">
        <v>11.52</v>
      </c>
      <c r="L2308" s="13">
        <v>-36.425938000000002</v>
      </c>
    </row>
    <row r="2309" spans="1:12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-25.268170999999999</v>
      </c>
      <c r="H2309" s="9">
        <v>11.525</v>
      </c>
      <c r="I2309" s="9">
        <v>-42.865918999999998</v>
      </c>
      <c r="K2309" s="13">
        <v>11.525</v>
      </c>
      <c r="L2309" s="13">
        <v>-36.443705999999999</v>
      </c>
    </row>
    <row r="2310" spans="1:12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-25.324532999999999</v>
      </c>
      <c r="H2310" s="9">
        <v>11.53</v>
      </c>
      <c r="I2310" s="9">
        <v>-42.914926000000001</v>
      </c>
      <c r="K2310" s="13">
        <v>11.53</v>
      </c>
      <c r="L2310" s="13">
        <v>-36.467485000000003</v>
      </c>
    </row>
    <row r="2311" spans="1:12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-25.377458000000001</v>
      </c>
      <c r="H2311" s="9">
        <v>11.535</v>
      </c>
      <c r="I2311" s="9">
        <v>-42.963287000000001</v>
      </c>
      <c r="K2311" s="13">
        <v>11.535</v>
      </c>
      <c r="L2311" s="13">
        <v>-36.497543999999998</v>
      </c>
    </row>
    <row r="2312" spans="1:12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-25.426824</v>
      </c>
      <c r="H2312" s="9">
        <v>11.54</v>
      </c>
      <c r="I2312" s="9">
        <v>-43.011118000000003</v>
      </c>
      <c r="K2312" s="13">
        <v>11.54</v>
      </c>
      <c r="L2312" s="13">
        <v>-36.534146</v>
      </c>
    </row>
    <row r="2313" spans="1:12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-25.472458</v>
      </c>
      <c r="H2313" s="9">
        <v>11.545</v>
      </c>
      <c r="I2313" s="9">
        <v>-43.058520000000001</v>
      </c>
      <c r="K2313" s="13">
        <v>11.545</v>
      </c>
      <c r="L2313" s="13">
        <v>-36.577520999999997</v>
      </c>
    </row>
    <row r="2314" spans="1:12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-25.514143000000001</v>
      </c>
      <c r="H2314" s="9">
        <v>11.55</v>
      </c>
      <c r="I2314" s="9">
        <v>-43.105559</v>
      </c>
      <c r="K2314" s="13">
        <v>11.55</v>
      </c>
      <c r="L2314" s="13">
        <v>-36.627865</v>
      </c>
    </row>
    <row r="2315" spans="1:12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-25.551646000000002</v>
      </c>
      <c r="H2315" s="9">
        <v>11.555</v>
      </c>
      <c r="I2315" s="9">
        <v>-43.152234999999997</v>
      </c>
      <c r="K2315" s="13">
        <v>11.555</v>
      </c>
      <c r="L2315" s="13">
        <v>-36.685316999999998</v>
      </c>
    </row>
    <row r="2316" spans="1:12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-25.584738000000002</v>
      </c>
      <c r="H2316" s="9">
        <v>11.56</v>
      </c>
      <c r="I2316" s="9">
        <v>-43.198475999999999</v>
      </c>
      <c r="K2316" s="13">
        <v>11.56</v>
      </c>
      <c r="L2316" s="13">
        <v>-36.749929000000002</v>
      </c>
    </row>
    <row r="2317" spans="1:12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-25.613230000000001</v>
      </c>
      <c r="H2317" s="9">
        <v>11.565</v>
      </c>
      <c r="I2317" s="9">
        <v>-43.244123999999999</v>
      </c>
      <c r="K2317" s="13">
        <v>11.565</v>
      </c>
      <c r="L2317" s="13">
        <v>-36.821652</v>
      </c>
    </row>
    <row r="2318" spans="1:12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-25.636991999999999</v>
      </c>
      <c r="H2318" s="9">
        <v>11.57</v>
      </c>
      <c r="I2318" s="9">
        <v>-43.288955999999999</v>
      </c>
      <c r="K2318" s="13">
        <v>11.57</v>
      </c>
      <c r="L2318" s="13">
        <v>-36.900357</v>
      </c>
    </row>
    <row r="2319" spans="1:12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-25.655967</v>
      </c>
      <c r="H2319" s="9">
        <v>11.574999999999999</v>
      </c>
      <c r="I2319" s="9">
        <v>-43.332714000000003</v>
      </c>
      <c r="K2319" s="13">
        <v>11.574999999999999</v>
      </c>
      <c r="L2319" s="13">
        <v>-36.985872999999998</v>
      </c>
    </row>
    <row r="2320" spans="1:12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-25.670157</v>
      </c>
      <c r="H2320" s="9">
        <v>11.58</v>
      </c>
      <c r="I2320" s="9">
        <v>-43.375152</v>
      </c>
      <c r="K2320" s="13">
        <v>11.58</v>
      </c>
      <c r="L2320" s="13">
        <v>-37.078032999999998</v>
      </c>
    </row>
    <row r="2321" spans="1:12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-25.679601999999999</v>
      </c>
      <c r="H2321" s="9">
        <v>11.585000000000001</v>
      </c>
      <c r="I2321" s="9">
        <v>-43.416077000000001</v>
      </c>
      <c r="K2321" s="13">
        <v>11.585000000000001</v>
      </c>
      <c r="L2321" s="13">
        <v>-37.176707</v>
      </c>
    </row>
    <row r="2322" spans="1:12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-25.684360000000002</v>
      </c>
      <c r="H2322" s="9">
        <v>11.59</v>
      </c>
      <c r="I2322" s="9">
        <v>-43.455373999999999</v>
      </c>
      <c r="K2322" s="13">
        <v>11.59</v>
      </c>
      <c r="L2322" s="13">
        <v>-37.281829000000002</v>
      </c>
    </row>
    <row r="2323" spans="1:12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-25.684480000000001</v>
      </c>
      <c r="H2323" s="9">
        <v>11.595000000000001</v>
      </c>
      <c r="I2323" s="9">
        <v>-43.492998999999998</v>
      </c>
      <c r="K2323" s="13">
        <v>11.595000000000001</v>
      </c>
      <c r="L2323" s="13">
        <v>-37.393402999999999</v>
      </c>
    </row>
    <row r="2324" spans="1:12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-25.679986</v>
      </c>
      <c r="H2324" s="9">
        <v>11.6</v>
      </c>
      <c r="I2324" s="9">
        <v>-43.528958000000003</v>
      </c>
      <c r="K2324" s="13">
        <v>11.6</v>
      </c>
      <c r="L2324" s="13">
        <v>-37.511473000000002</v>
      </c>
    </row>
    <row r="2325" spans="1:12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-25.670894000000001</v>
      </c>
      <c r="H2325" s="9">
        <v>11.605</v>
      </c>
      <c r="I2325" s="9">
        <v>-43.563270000000003</v>
      </c>
      <c r="K2325" s="13">
        <v>11.605</v>
      </c>
      <c r="L2325" s="13">
        <v>-37.636071000000001</v>
      </c>
    </row>
    <row r="2326" spans="1:12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-25.657212000000001</v>
      </c>
      <c r="H2326" s="9">
        <v>11.61</v>
      </c>
      <c r="I2326" s="9">
        <v>-43.595920999999997</v>
      </c>
      <c r="K2326" s="13">
        <v>11.61</v>
      </c>
      <c r="L2326" s="13">
        <v>-37.767170999999998</v>
      </c>
    </row>
    <row r="2327" spans="1:12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-25.638946000000001</v>
      </c>
      <c r="H2327" s="9">
        <v>11.615</v>
      </c>
      <c r="I2327" s="9">
        <v>-43.626823999999999</v>
      </c>
      <c r="K2327" s="13">
        <v>11.615</v>
      </c>
      <c r="L2327" s="13">
        <v>-37.904648999999999</v>
      </c>
    </row>
    <row r="2328" spans="1:12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-25.616107</v>
      </c>
      <c r="H2328" s="9">
        <v>11.62</v>
      </c>
      <c r="I2328" s="9">
        <v>-43.655810000000002</v>
      </c>
      <c r="K2328" s="13">
        <v>11.62</v>
      </c>
      <c r="L2328" s="13">
        <v>-38.048279999999998</v>
      </c>
    </row>
    <row r="2329" spans="1:12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-25.588737999999999</v>
      </c>
      <c r="H2329" s="9">
        <v>11.625</v>
      </c>
      <c r="I2329" s="9">
        <v>-43.682639000000002</v>
      </c>
      <c r="K2329" s="13">
        <v>11.625</v>
      </c>
      <c r="L2329" s="13">
        <v>-38.197733999999997</v>
      </c>
    </row>
    <row r="2330" spans="1:12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-25.556920000000002</v>
      </c>
      <c r="H2330" s="9">
        <v>11.63</v>
      </c>
      <c r="I2330" s="9">
        <v>-43.707019000000003</v>
      </c>
      <c r="K2330" s="13">
        <v>11.63</v>
      </c>
      <c r="L2330" s="13">
        <v>-38.352603000000002</v>
      </c>
    </row>
    <row r="2331" spans="1:12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-25.520779999999998</v>
      </c>
      <c r="H2331" s="9">
        <v>11.635</v>
      </c>
      <c r="I2331" s="9">
        <v>-43.728634999999997</v>
      </c>
      <c r="K2331" s="13">
        <v>11.635</v>
      </c>
      <c r="L2331" s="13">
        <v>-38.512422999999998</v>
      </c>
    </row>
    <row r="2332" spans="1:12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-25.480501</v>
      </c>
      <c r="H2332" s="9">
        <v>11.64</v>
      </c>
      <c r="I2332" s="9">
        <v>-43.747185999999999</v>
      </c>
      <c r="K2332" s="13">
        <v>11.64</v>
      </c>
      <c r="L2332" s="13">
        <v>-38.676698999999999</v>
      </c>
    </row>
    <row r="2333" spans="1:12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-25.436318</v>
      </c>
      <c r="H2333" s="9">
        <v>11.645</v>
      </c>
      <c r="I2333" s="9">
        <v>-43.762402000000002</v>
      </c>
      <c r="K2333" s="13">
        <v>11.645</v>
      </c>
      <c r="L2333" s="13">
        <v>-38.844946999999998</v>
      </c>
    </row>
    <row r="2334" spans="1:12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-25.388518999999999</v>
      </c>
      <c r="H2334" s="9">
        <v>11.65</v>
      </c>
      <c r="I2334" s="9">
        <v>-43.774082999999997</v>
      </c>
      <c r="K2334" s="13">
        <v>11.65</v>
      </c>
      <c r="L2334" s="13">
        <v>-39.016724000000004</v>
      </c>
    </row>
    <row r="2335" spans="1:12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-25.337451000000001</v>
      </c>
      <c r="H2335" s="9">
        <v>11.654999999999999</v>
      </c>
      <c r="I2335" s="9">
        <v>-43.782111</v>
      </c>
      <c r="K2335" s="13">
        <v>11.654999999999999</v>
      </c>
      <c r="L2335" s="13">
        <v>-39.191636000000003</v>
      </c>
    </row>
    <row r="2336" spans="1:12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-25.283515999999999</v>
      </c>
      <c r="H2336" s="9">
        <v>11.66</v>
      </c>
      <c r="I2336" s="9">
        <v>-43.786461000000003</v>
      </c>
      <c r="K2336" s="13">
        <v>11.66</v>
      </c>
      <c r="L2336" s="13">
        <v>-39.369354999999999</v>
      </c>
    </row>
    <row r="2337" spans="1:12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-25.227146000000001</v>
      </c>
      <c r="H2337" s="9">
        <v>11.664999999999999</v>
      </c>
      <c r="I2337" s="9">
        <v>-43.787204000000003</v>
      </c>
      <c r="K2337" s="13">
        <v>11.664999999999999</v>
      </c>
      <c r="L2337" s="13">
        <v>-39.549626000000004</v>
      </c>
    </row>
    <row r="2338" spans="1:12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-25.168787999999999</v>
      </c>
      <c r="H2338" s="9">
        <v>11.67</v>
      </c>
      <c r="I2338" s="9">
        <v>-43.784505000000003</v>
      </c>
      <c r="K2338" s="13">
        <v>11.67</v>
      </c>
      <c r="L2338" s="13">
        <v>-39.732258999999999</v>
      </c>
    </row>
    <row r="2339" spans="1:12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-25.108874</v>
      </c>
      <c r="H2339" s="9">
        <v>11.675000000000001</v>
      </c>
      <c r="I2339" s="9">
        <v>-43.778613</v>
      </c>
      <c r="K2339" s="13">
        <v>11.675000000000001</v>
      </c>
      <c r="L2339" s="13">
        <v>-39.917121999999999</v>
      </c>
    </row>
    <row r="2340" spans="1:12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-25.047802999999998</v>
      </c>
      <c r="H2340" s="9">
        <v>11.68</v>
      </c>
      <c r="I2340" s="9">
        <v>-43.769849999999998</v>
      </c>
      <c r="K2340" s="13">
        <v>11.68</v>
      </c>
      <c r="L2340" s="13">
        <v>-40.104134000000002</v>
      </c>
    </row>
    <row r="2341" spans="1:12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-24.985925000000002</v>
      </c>
      <c r="H2341" s="9">
        <v>11.685</v>
      </c>
      <c r="I2341" s="9">
        <v>-43.758583999999999</v>
      </c>
      <c r="K2341" s="13">
        <v>11.685</v>
      </c>
      <c r="L2341" s="13">
        <v>-40.293228999999997</v>
      </c>
    </row>
    <row r="2342" spans="1:12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-24.923546000000002</v>
      </c>
      <c r="H2342" s="9">
        <v>11.69</v>
      </c>
      <c r="I2342" s="9">
        <v>-43.745199999999997</v>
      </c>
      <c r="K2342" s="13">
        <v>11.69</v>
      </c>
      <c r="L2342" s="13">
        <v>-40.484318999999999</v>
      </c>
    </row>
    <row r="2343" spans="1:12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-24.860917000000001</v>
      </c>
      <c r="H2343" s="9">
        <v>11.695</v>
      </c>
      <c r="I2343" s="9">
        <v>-43.730060000000002</v>
      </c>
      <c r="K2343" s="13">
        <v>11.695</v>
      </c>
      <c r="L2343" s="13">
        <v>-40.677276999999997</v>
      </c>
    </row>
    <row r="2344" spans="1:12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-24.79823</v>
      </c>
      <c r="H2344" s="9">
        <v>11.7</v>
      </c>
      <c r="I2344" s="9">
        <v>-43.713479</v>
      </c>
      <c r="K2344" s="13">
        <v>11.7</v>
      </c>
      <c r="L2344" s="13">
        <v>-40.871901999999999</v>
      </c>
    </row>
    <row r="2345" spans="1:12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-24.735631000000001</v>
      </c>
      <c r="H2345" s="9">
        <v>11.705</v>
      </c>
      <c r="I2345" s="9">
        <v>-43.695717000000002</v>
      </c>
      <c r="K2345" s="13">
        <v>11.705</v>
      </c>
      <c r="L2345" s="13">
        <v>-41.067898</v>
      </c>
    </row>
    <row r="2346" spans="1:12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-24.673259999999999</v>
      </c>
      <c r="H2346" s="9">
        <v>11.71</v>
      </c>
      <c r="I2346" s="9">
        <v>-43.676974999999999</v>
      </c>
      <c r="K2346" s="13">
        <v>11.71</v>
      </c>
      <c r="L2346" s="13">
        <v>-41.264879000000001</v>
      </c>
    </row>
    <row r="2347" spans="1:12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-24.611281000000002</v>
      </c>
      <c r="H2347" s="9">
        <v>11.715</v>
      </c>
      <c r="I2347" s="9">
        <v>-43.657395999999999</v>
      </c>
      <c r="K2347" s="13">
        <v>11.715</v>
      </c>
      <c r="L2347" s="13">
        <v>-41.462375999999999</v>
      </c>
    </row>
    <row r="2348" spans="1:12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-24.549900000000001</v>
      </c>
      <c r="H2348" s="9">
        <v>11.72</v>
      </c>
      <c r="I2348" s="9">
        <v>-43.637087999999999</v>
      </c>
      <c r="K2348" s="13">
        <v>11.72</v>
      </c>
      <c r="L2348" s="13">
        <v>-41.659861999999997</v>
      </c>
    </row>
    <row r="2349" spans="1:12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-24.489386</v>
      </c>
      <c r="H2349" s="9">
        <v>11.725</v>
      </c>
      <c r="I2349" s="9">
        <v>-43.616159000000003</v>
      </c>
      <c r="K2349" s="13">
        <v>11.725</v>
      </c>
      <c r="L2349" s="13">
        <v>-41.856788999999999</v>
      </c>
    </row>
    <row r="2350" spans="1:12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-24.430046000000001</v>
      </c>
      <c r="H2350" s="9">
        <v>11.73</v>
      </c>
      <c r="I2350" s="9">
        <v>-43.594768999999999</v>
      </c>
      <c r="K2350" s="13">
        <v>11.73</v>
      </c>
      <c r="L2350" s="13">
        <v>-42.052641000000001</v>
      </c>
    </row>
    <row r="2351" spans="1:12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-24.372195000000001</v>
      </c>
      <c r="H2351" s="9">
        <v>11.734999999999999</v>
      </c>
      <c r="I2351" s="9">
        <v>-43.573169999999998</v>
      </c>
      <c r="K2351" s="13">
        <v>11.734999999999999</v>
      </c>
      <c r="L2351" s="13">
        <v>-42.246989999999997</v>
      </c>
    </row>
    <row r="2352" spans="1:12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-24.316147000000001</v>
      </c>
      <c r="H2352" s="9">
        <v>11.74</v>
      </c>
      <c r="I2352" s="9">
        <v>-43.551749999999998</v>
      </c>
      <c r="K2352" s="13">
        <v>11.74</v>
      </c>
      <c r="L2352" s="13">
        <v>-42.439515999999998</v>
      </c>
    </row>
    <row r="2353" spans="1:12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-24.2622</v>
      </c>
      <c r="H2353" s="9">
        <v>11.744999999999999</v>
      </c>
      <c r="I2353" s="9">
        <v>-43.531018000000003</v>
      </c>
      <c r="K2353" s="13">
        <v>11.744999999999999</v>
      </c>
      <c r="L2353" s="13">
        <v>-42.630012999999998</v>
      </c>
    </row>
    <row r="2354" spans="1:12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-24.210629000000001</v>
      </c>
      <c r="H2354" s="9">
        <v>11.75</v>
      </c>
      <c r="I2354" s="9">
        <v>-43.511569999999999</v>
      </c>
      <c r="K2354" s="13">
        <v>11.75</v>
      </c>
      <c r="L2354" s="13">
        <v>-42.818362</v>
      </c>
    </row>
    <row r="2355" spans="1:12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-24.161669</v>
      </c>
      <c r="H2355" s="9">
        <v>11.755000000000001</v>
      </c>
      <c r="I2355" s="9">
        <v>-43.494048999999997</v>
      </c>
      <c r="K2355" s="13">
        <v>11.755000000000001</v>
      </c>
      <c r="L2355" s="13">
        <v>-43.004491999999999</v>
      </c>
    </row>
    <row r="2356" spans="1:12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-24.115508999999999</v>
      </c>
      <c r="H2356" s="9">
        <v>11.76</v>
      </c>
      <c r="I2356" s="9">
        <v>-43.479101999999997</v>
      </c>
      <c r="K2356" s="13">
        <v>11.76</v>
      </c>
      <c r="L2356" s="13">
        <v>-43.188330999999998</v>
      </c>
    </row>
    <row r="2357" spans="1:12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-24.072296999999999</v>
      </c>
      <c r="H2357" s="9">
        <v>11.765000000000001</v>
      </c>
      <c r="I2357" s="9">
        <v>-43.467346999999997</v>
      </c>
      <c r="K2357" s="13">
        <v>11.765000000000001</v>
      </c>
      <c r="L2357" s="13">
        <v>-43.369765000000001</v>
      </c>
    </row>
    <row r="2358" spans="1:12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-24.032119000000002</v>
      </c>
      <c r="H2358" s="9">
        <v>11.77</v>
      </c>
      <c r="I2358" s="9">
        <v>-43.459339</v>
      </c>
      <c r="K2358" s="13">
        <v>11.77</v>
      </c>
      <c r="L2358" s="13">
        <v>-43.548628000000001</v>
      </c>
    </row>
    <row r="2359" spans="1:12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-23.995003000000001</v>
      </c>
      <c r="H2359" s="9">
        <v>11.775</v>
      </c>
      <c r="I2359" s="9">
        <v>-43.455562</v>
      </c>
      <c r="K2359" s="13">
        <v>11.775</v>
      </c>
      <c r="L2359" s="13">
        <v>-43.724699000000001</v>
      </c>
    </row>
    <row r="2360" spans="1:12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-23.960933000000001</v>
      </c>
      <c r="H2360" s="9">
        <v>11.78</v>
      </c>
      <c r="I2360" s="9">
        <v>-43.456406000000001</v>
      </c>
      <c r="K2360" s="13">
        <v>11.78</v>
      </c>
      <c r="L2360" s="13">
        <v>-43.897725999999999</v>
      </c>
    </row>
    <row r="2361" spans="1:12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-23.929839000000001</v>
      </c>
      <c r="H2361" s="9">
        <v>11.785</v>
      </c>
      <c r="I2361" s="9">
        <v>-43.46217</v>
      </c>
      <c r="K2361" s="13">
        <v>11.785</v>
      </c>
      <c r="L2361" s="13">
        <v>-44.067410000000002</v>
      </c>
    </row>
    <row r="2362" spans="1:12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-23.901602</v>
      </c>
      <c r="H2362" s="9">
        <v>11.79</v>
      </c>
      <c r="I2362" s="9">
        <v>-43.473056</v>
      </c>
      <c r="K2362" s="13">
        <v>11.79</v>
      </c>
      <c r="L2362" s="13">
        <v>-44.233396999999997</v>
      </c>
    </row>
    <row r="2363" spans="1:12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-23.876073000000002</v>
      </c>
      <c r="H2363" s="9">
        <v>11.795</v>
      </c>
      <c r="I2363" s="9">
        <v>-43.489158000000003</v>
      </c>
      <c r="K2363" s="13">
        <v>11.795</v>
      </c>
      <c r="L2363" s="13">
        <v>-44.395276000000003</v>
      </c>
    </row>
    <row r="2364" spans="1:12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-23.853107000000001</v>
      </c>
      <c r="H2364" s="9">
        <v>11.8</v>
      </c>
      <c r="I2364" s="9">
        <v>-43.510465000000003</v>
      </c>
      <c r="K2364" s="13">
        <v>11.8</v>
      </c>
      <c r="L2364" s="13">
        <v>-44.552568999999998</v>
      </c>
    </row>
    <row r="2365" spans="1:12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-23.832585000000002</v>
      </c>
      <c r="H2365" s="9">
        <v>11.805</v>
      </c>
      <c r="I2365" s="9">
        <v>-43.536878999999999</v>
      </c>
      <c r="K2365" s="13">
        <v>11.805</v>
      </c>
      <c r="L2365" s="13">
        <v>-44.704743000000001</v>
      </c>
    </row>
    <row r="2366" spans="1:12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-23.814429000000001</v>
      </c>
      <c r="H2366" s="9">
        <v>11.81</v>
      </c>
      <c r="I2366" s="9">
        <v>-43.56823</v>
      </c>
      <c r="K2366" s="13">
        <v>11.81</v>
      </c>
      <c r="L2366" s="13">
        <v>-44.851239</v>
      </c>
    </row>
    <row r="2367" spans="1:12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-23.798597999999998</v>
      </c>
      <c r="H2367" s="9">
        <v>11.815</v>
      </c>
      <c r="I2367" s="9">
        <v>-43.604304999999997</v>
      </c>
      <c r="K2367" s="13">
        <v>11.815</v>
      </c>
      <c r="L2367" s="13">
        <v>-44.991515</v>
      </c>
    </row>
    <row r="2368" spans="1:12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-23.785074999999999</v>
      </c>
      <c r="H2368" s="9">
        <v>11.82</v>
      </c>
      <c r="I2368" s="9">
        <v>-43.644875999999996</v>
      </c>
      <c r="K2368" s="13">
        <v>11.82</v>
      </c>
      <c r="L2368" s="13">
        <v>-45.125093</v>
      </c>
    </row>
    <row r="2369" spans="1:12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-23.773857</v>
      </c>
      <c r="H2369" s="9">
        <v>11.824999999999999</v>
      </c>
      <c r="I2369" s="9">
        <v>-43.689746</v>
      </c>
      <c r="K2369" s="13">
        <v>11.824999999999999</v>
      </c>
      <c r="L2369" s="13">
        <v>-45.251582999999997</v>
      </c>
    </row>
    <row r="2370" spans="1:12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-23.764945000000001</v>
      </c>
      <c r="H2370" s="9">
        <v>11.83</v>
      </c>
      <c r="I2370" s="9">
        <v>-43.738759000000002</v>
      </c>
      <c r="K2370" s="13">
        <v>11.83</v>
      </c>
      <c r="L2370" s="13">
        <v>-45.370694999999998</v>
      </c>
    </row>
    <row r="2371" spans="1:12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-23.758329</v>
      </c>
      <c r="H2371" s="9">
        <v>11.835000000000001</v>
      </c>
      <c r="I2371" s="9">
        <v>-43.791794000000003</v>
      </c>
      <c r="K2371" s="13">
        <v>11.835000000000001</v>
      </c>
      <c r="L2371" s="13">
        <v>-45.482239999999997</v>
      </c>
    </row>
    <row r="2372" spans="1:12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-23.753990000000002</v>
      </c>
      <c r="H2372" s="9">
        <v>11.84</v>
      </c>
      <c r="I2372" s="9">
        <v>-43.848761000000003</v>
      </c>
      <c r="K2372" s="13">
        <v>11.84</v>
      </c>
      <c r="L2372" s="13">
        <v>-45.586091000000003</v>
      </c>
    </row>
    <row r="2373" spans="1:12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-23.751909000000001</v>
      </c>
      <c r="H2373" s="9">
        <v>11.845000000000001</v>
      </c>
      <c r="I2373" s="9">
        <v>-43.909579000000001</v>
      </c>
      <c r="K2373" s="13">
        <v>11.845000000000001</v>
      </c>
      <c r="L2373" s="13">
        <v>-45.682164</v>
      </c>
    </row>
    <row r="2374" spans="1:12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-23.752082000000001</v>
      </c>
      <c r="H2374" s="9">
        <v>11.85</v>
      </c>
      <c r="I2374" s="9">
        <v>-43.974153999999999</v>
      </c>
      <c r="K2374" s="13">
        <v>11.85</v>
      </c>
      <c r="L2374" s="13">
        <v>-45.770389999999999</v>
      </c>
    </row>
    <row r="2375" spans="1:12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-23.754532000000001</v>
      </c>
      <c r="H2375" s="9">
        <v>11.855</v>
      </c>
      <c r="I2375" s="9">
        <v>-44.042368000000003</v>
      </c>
      <c r="K2375" s="13">
        <v>11.855</v>
      </c>
      <c r="L2375" s="13">
        <v>-45.850715999999998</v>
      </c>
    </row>
    <row r="2376" spans="1:12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-23.759332000000001</v>
      </c>
      <c r="H2376" s="9">
        <v>11.86</v>
      </c>
      <c r="I2376" s="9">
        <v>-44.114086999999998</v>
      </c>
      <c r="K2376" s="13">
        <v>11.86</v>
      </c>
      <c r="L2376" s="13">
        <v>-45.923090000000002</v>
      </c>
    </row>
    <row r="2377" spans="1:12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-23.766597000000001</v>
      </c>
      <c r="H2377" s="9">
        <v>11.865</v>
      </c>
      <c r="I2377" s="9">
        <v>-44.189185000000002</v>
      </c>
      <c r="K2377" s="13">
        <v>11.865</v>
      </c>
      <c r="L2377" s="13">
        <v>-45.987485</v>
      </c>
    </row>
    <row r="2378" spans="1:12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-23.776458999999999</v>
      </c>
      <c r="H2378" s="9">
        <v>11.87</v>
      </c>
      <c r="I2378" s="9">
        <v>-44.267577000000003</v>
      </c>
      <c r="K2378" s="13">
        <v>11.87</v>
      </c>
      <c r="L2378" s="13">
        <v>-46.04392</v>
      </c>
    </row>
    <row r="2379" spans="1:12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-23.789033</v>
      </c>
      <c r="H2379" s="9">
        <v>11.875</v>
      </c>
      <c r="I2379" s="9">
        <v>-44.349246000000001</v>
      </c>
      <c r="K2379" s="13">
        <v>11.875</v>
      </c>
      <c r="L2379" s="13">
        <v>-46.092478999999997</v>
      </c>
    </row>
    <row r="2380" spans="1:12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-23.804411999999999</v>
      </c>
      <c r="H2380" s="9">
        <v>11.88</v>
      </c>
      <c r="I2380" s="9">
        <v>-44.434251000000003</v>
      </c>
      <c r="K2380" s="13">
        <v>11.88</v>
      </c>
      <c r="L2380" s="13">
        <v>-46.133336</v>
      </c>
    </row>
    <row r="2381" spans="1:12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-23.822648000000001</v>
      </c>
      <c r="H2381" s="9">
        <v>11.885</v>
      </c>
      <c r="I2381" s="9">
        <v>-44.522725999999999</v>
      </c>
      <c r="K2381" s="13">
        <v>11.885</v>
      </c>
      <c r="L2381" s="13">
        <v>-46.166739</v>
      </c>
    </row>
    <row r="2382" spans="1:12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-23.843747</v>
      </c>
      <c r="H2382" s="9">
        <v>11.89</v>
      </c>
      <c r="I2382" s="9">
        <v>-44.614843999999998</v>
      </c>
      <c r="K2382" s="13">
        <v>11.89</v>
      </c>
      <c r="L2382" s="13">
        <v>-46.192985</v>
      </c>
    </row>
    <row r="2383" spans="1:12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-23.867688000000001</v>
      </c>
      <c r="H2383" s="9">
        <v>11.895</v>
      </c>
      <c r="I2383" s="9">
        <v>-44.710779000000002</v>
      </c>
      <c r="K2383" s="13">
        <v>11.895</v>
      </c>
      <c r="L2383" s="13">
        <v>-46.212378999999999</v>
      </c>
    </row>
    <row r="2384" spans="1:12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-23.894418999999999</v>
      </c>
      <c r="H2384" s="9">
        <v>11.9</v>
      </c>
      <c r="I2384" s="9">
        <v>-44.810681000000002</v>
      </c>
      <c r="K2384" s="13">
        <v>11.9</v>
      </c>
      <c r="L2384" s="13">
        <v>-46.225203</v>
      </c>
    </row>
    <row r="2385" spans="1:12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-23.923845</v>
      </c>
      <c r="H2385" s="9">
        <v>11.904999999999999</v>
      </c>
      <c r="I2385" s="9">
        <v>-44.914653000000001</v>
      </c>
      <c r="K2385" s="13">
        <v>11.904999999999999</v>
      </c>
      <c r="L2385" s="13">
        <v>-46.231701999999999</v>
      </c>
    </row>
    <row r="2386" spans="1:12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-23.955829000000001</v>
      </c>
      <c r="H2386" s="9">
        <v>11.91</v>
      </c>
      <c r="I2386" s="9">
        <v>-45.022770000000001</v>
      </c>
      <c r="K2386" s="13">
        <v>11.91</v>
      </c>
      <c r="L2386" s="13">
        <v>-46.232081999999998</v>
      </c>
    </row>
    <row r="2387" spans="1:12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-23.990196999999998</v>
      </c>
      <c r="H2387" s="9">
        <v>11.914999999999999</v>
      </c>
      <c r="I2387" s="9">
        <v>-45.135080000000002</v>
      </c>
      <c r="K2387" s="13">
        <v>11.914999999999999</v>
      </c>
      <c r="L2387" s="13">
        <v>-46.226523999999998</v>
      </c>
    </row>
    <row r="2388" spans="1:12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-24.026738999999999</v>
      </c>
      <c r="H2388" s="9">
        <v>11.92</v>
      </c>
      <c r="I2388" s="9">
        <v>-45.251609999999999</v>
      </c>
      <c r="K2388" s="13">
        <v>11.92</v>
      </c>
      <c r="L2388" s="13">
        <v>-46.215190999999997</v>
      </c>
    </row>
    <row r="2389" spans="1:12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-24.06521</v>
      </c>
      <c r="H2389" s="9">
        <v>11.925000000000001</v>
      </c>
      <c r="I2389" s="9">
        <v>-45.372377999999998</v>
      </c>
      <c r="K2389" s="13">
        <v>11.925000000000001</v>
      </c>
      <c r="L2389" s="13">
        <v>-46.198228</v>
      </c>
    </row>
    <row r="2390" spans="1:12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-24.105333999999999</v>
      </c>
      <c r="H2390" s="9">
        <v>11.93</v>
      </c>
      <c r="I2390" s="9">
        <v>-45.497399999999999</v>
      </c>
      <c r="K2390" s="13">
        <v>11.93</v>
      </c>
      <c r="L2390" s="13">
        <v>-46.175758000000002</v>
      </c>
    </row>
    <row r="2391" spans="1:12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-24.146813000000002</v>
      </c>
      <c r="H2391" s="9">
        <v>11.935</v>
      </c>
      <c r="I2391" s="9">
        <v>-45.626685999999999</v>
      </c>
      <c r="K2391" s="13">
        <v>11.935</v>
      </c>
      <c r="L2391" s="13">
        <v>-46.147888999999999</v>
      </c>
    </row>
    <row r="2392" spans="1:12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-24.189340999999999</v>
      </c>
      <c r="H2392" s="9">
        <v>11.94</v>
      </c>
      <c r="I2392" s="9">
        <v>-45.760227999999998</v>
      </c>
      <c r="K2392" s="13">
        <v>11.94</v>
      </c>
      <c r="L2392" s="13">
        <v>-46.114708999999998</v>
      </c>
    </row>
    <row r="2393" spans="1:12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-24.232623</v>
      </c>
      <c r="H2393" s="9">
        <v>11.945</v>
      </c>
      <c r="I2393" s="9">
        <v>-45.898007</v>
      </c>
      <c r="K2393" s="13">
        <v>11.945</v>
      </c>
      <c r="L2393" s="13">
        <v>-46.076293</v>
      </c>
    </row>
    <row r="2394" spans="1:12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-24.276375000000002</v>
      </c>
      <c r="H2394" s="9">
        <v>11.95</v>
      </c>
      <c r="I2394" s="9">
        <v>-46.040013999999999</v>
      </c>
      <c r="K2394" s="13">
        <v>11.95</v>
      </c>
      <c r="L2394" s="13">
        <v>-46.032719</v>
      </c>
    </row>
    <row r="2395" spans="1:12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-24.320322000000001</v>
      </c>
      <c r="H2395" s="9">
        <v>11.955</v>
      </c>
      <c r="I2395" s="9">
        <v>-46.186262999999997</v>
      </c>
      <c r="K2395" s="13">
        <v>11.955</v>
      </c>
      <c r="L2395" s="13">
        <v>-45.984074</v>
      </c>
    </row>
    <row r="2396" spans="1:12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-24.364184999999999</v>
      </c>
      <c r="H2396" s="9">
        <v>11.96</v>
      </c>
      <c r="I2396" s="9">
        <v>-46.336804999999998</v>
      </c>
      <c r="K2396" s="13">
        <v>11.96</v>
      </c>
      <c r="L2396" s="13">
        <v>-45.930470999999997</v>
      </c>
    </row>
    <row r="2397" spans="1:12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-24.40767</v>
      </c>
      <c r="H2397" s="9">
        <v>11.965</v>
      </c>
      <c r="I2397" s="9">
        <v>-46.491720000000001</v>
      </c>
      <c r="K2397" s="13">
        <v>11.965</v>
      </c>
      <c r="L2397" s="13">
        <v>-45.872056000000001</v>
      </c>
    </row>
    <row r="2398" spans="1:12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-24.450458000000001</v>
      </c>
      <c r="H2398" s="9">
        <v>11.97</v>
      </c>
      <c r="I2398" s="9">
        <v>-46.651105999999999</v>
      </c>
      <c r="K2398" s="13">
        <v>11.97</v>
      </c>
      <c r="L2398" s="13">
        <v>-45.808996999999998</v>
      </c>
    </row>
    <row r="2399" spans="1:12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-24.492224</v>
      </c>
      <c r="H2399" s="9">
        <v>11.975</v>
      </c>
      <c r="I2399" s="9">
        <v>-46.815061</v>
      </c>
      <c r="K2399" s="13">
        <v>11.975</v>
      </c>
      <c r="L2399" s="13">
        <v>-45.741469000000002</v>
      </c>
    </row>
    <row r="2400" spans="1:12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-24.532647999999998</v>
      </c>
      <c r="H2400" s="9">
        <v>11.98</v>
      </c>
      <c r="I2400" s="9">
        <v>-46.983657999999998</v>
      </c>
      <c r="K2400" s="13">
        <v>11.98</v>
      </c>
      <c r="L2400" s="13">
        <v>-45.669629999999998</v>
      </c>
    </row>
    <row r="2401" spans="1:12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-24.571427</v>
      </c>
      <c r="H2401" s="9">
        <v>11.984999999999999</v>
      </c>
      <c r="I2401" s="9">
        <v>-47.156925999999999</v>
      </c>
      <c r="K2401" s="13">
        <v>11.984999999999999</v>
      </c>
      <c r="L2401" s="13">
        <v>-45.593598999999998</v>
      </c>
    </row>
    <row r="2402" spans="1:12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-24.608294999999998</v>
      </c>
      <c r="H2402" s="9">
        <v>11.99</v>
      </c>
      <c r="I2402" s="9">
        <v>-47.334836000000003</v>
      </c>
      <c r="K2402" s="13">
        <v>11.99</v>
      </c>
      <c r="L2402" s="13">
        <v>-45.513460000000002</v>
      </c>
    </row>
    <row r="2403" spans="1:12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-24.643028999999999</v>
      </c>
      <c r="H2403" s="9">
        <v>11.994999999999999</v>
      </c>
      <c r="I2403" s="9">
        <v>-47.517296999999999</v>
      </c>
      <c r="K2403" s="13">
        <v>11.994999999999999</v>
      </c>
      <c r="L2403" s="13">
        <v>-45.429267000000003</v>
      </c>
    </row>
    <row r="2404" spans="1:12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-24.675438</v>
      </c>
      <c r="H2404" s="9">
        <v>12</v>
      </c>
      <c r="I2404" s="9">
        <v>-47.704177000000001</v>
      </c>
      <c r="K2404" s="13">
        <v>12</v>
      </c>
      <c r="L2404" s="13">
        <v>-45.341054</v>
      </c>
    </row>
    <row r="2405" spans="1:12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-24.705362000000001</v>
      </c>
      <c r="H2405" s="9">
        <v>12.005000000000001</v>
      </c>
      <c r="I2405" s="9">
        <v>-47.895319999999998</v>
      </c>
      <c r="K2405" s="13">
        <v>12.005000000000001</v>
      </c>
      <c r="L2405" s="13">
        <v>-45.248862000000003</v>
      </c>
    </row>
    <row r="2406" spans="1:12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-24.732685</v>
      </c>
      <c r="H2406" s="9">
        <v>12.01</v>
      </c>
      <c r="I2406" s="9">
        <v>-48.090553999999997</v>
      </c>
      <c r="K2406" s="13">
        <v>12.01</v>
      </c>
      <c r="L2406" s="13">
        <v>-45.152757000000001</v>
      </c>
    </row>
    <row r="2407" spans="1:12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-24.757332999999999</v>
      </c>
      <c r="H2407" s="9">
        <v>12.015000000000001</v>
      </c>
      <c r="I2407" s="9">
        <v>-48.289693</v>
      </c>
      <c r="K2407" s="13">
        <v>12.015000000000001</v>
      </c>
      <c r="L2407" s="13">
        <v>-45.052840000000003</v>
      </c>
    </row>
    <row r="2408" spans="1:12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-24.779257000000001</v>
      </c>
      <c r="H2408" s="9">
        <v>12.02</v>
      </c>
      <c r="I2408" s="9">
        <v>-48.492539000000001</v>
      </c>
      <c r="K2408" s="13">
        <v>12.02</v>
      </c>
      <c r="L2408" s="13">
        <v>-44.949250999999997</v>
      </c>
    </row>
    <row r="2409" spans="1:12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-24.798400000000001</v>
      </c>
      <c r="H2409" s="9">
        <v>12.025</v>
      </c>
      <c r="I2409" s="9">
        <v>-48.698877000000003</v>
      </c>
      <c r="K2409" s="13">
        <v>12.025</v>
      </c>
      <c r="L2409" s="13">
        <v>-44.84216</v>
      </c>
    </row>
    <row r="2410" spans="1:12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-24.814672000000002</v>
      </c>
      <c r="H2410" s="9">
        <v>12.03</v>
      </c>
      <c r="I2410" s="9">
        <v>-48.908479999999997</v>
      </c>
      <c r="K2410" s="13">
        <v>12.03</v>
      </c>
      <c r="L2410" s="13">
        <v>-44.731763999999998</v>
      </c>
    </row>
    <row r="2411" spans="1:12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-24.827915000000001</v>
      </c>
      <c r="H2411" s="9">
        <v>12.035</v>
      </c>
      <c r="I2411" s="9">
        <v>-49.121070000000003</v>
      </c>
      <c r="K2411" s="13">
        <v>12.035</v>
      </c>
      <c r="L2411" s="13">
        <v>-44.618265999999998</v>
      </c>
    </row>
    <row r="2412" spans="1:12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-24.837890000000002</v>
      </c>
      <c r="H2412" s="9">
        <v>12.04</v>
      </c>
      <c r="I2412" s="9">
        <v>-49.336292999999998</v>
      </c>
      <c r="K2412" s="13">
        <v>12.04</v>
      </c>
      <c r="L2412" s="13">
        <v>-44.501846</v>
      </c>
    </row>
    <row r="2413" spans="1:12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-24.844296</v>
      </c>
      <c r="H2413" s="9">
        <v>12.045</v>
      </c>
      <c r="I2413" s="9">
        <v>-49.553693000000003</v>
      </c>
      <c r="K2413" s="13">
        <v>12.045</v>
      </c>
      <c r="L2413" s="13">
        <v>-44.382624999999997</v>
      </c>
    </row>
    <row r="2414" spans="1:12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-24.846784</v>
      </c>
      <c r="H2414" s="9">
        <v>12.05</v>
      </c>
      <c r="I2414" s="9">
        <v>-49.772677000000002</v>
      </c>
      <c r="K2414" s="13">
        <v>12.05</v>
      </c>
      <c r="L2414" s="13">
        <v>-44.260618000000001</v>
      </c>
    </row>
    <row r="2415" spans="1:12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-24.845018</v>
      </c>
      <c r="H2415" s="9">
        <v>12.055</v>
      </c>
      <c r="I2415" s="9">
        <v>-49.992482000000003</v>
      </c>
      <c r="K2415" s="13">
        <v>12.055</v>
      </c>
      <c r="L2415" s="13">
        <v>-44.135691999999999</v>
      </c>
    </row>
    <row r="2416" spans="1:12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-24.838730999999999</v>
      </c>
      <c r="H2416" s="9">
        <v>12.06</v>
      </c>
      <c r="I2416" s="9">
        <v>-50.212186000000003</v>
      </c>
      <c r="K2416" s="13">
        <v>12.06</v>
      </c>
      <c r="L2416" s="13">
        <v>-44.007586000000003</v>
      </c>
    </row>
    <row r="2417" spans="1:12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-24.827769</v>
      </c>
      <c r="H2417" s="9">
        <v>12.065</v>
      </c>
      <c r="I2417" s="9">
        <v>-50.430751000000001</v>
      </c>
      <c r="K2417" s="13">
        <v>12.065</v>
      </c>
      <c r="L2417" s="13">
        <v>-43.875943999999997</v>
      </c>
    </row>
    <row r="2418" spans="1:12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-24.812089</v>
      </c>
      <c r="H2418" s="9">
        <v>12.07</v>
      </c>
      <c r="I2418" s="9">
        <v>-50.647100999999999</v>
      </c>
      <c r="K2418" s="13">
        <v>12.07</v>
      </c>
      <c r="L2418" s="13">
        <v>-43.740380000000002</v>
      </c>
    </row>
    <row r="2419" spans="1:12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-24.791772999999999</v>
      </c>
      <c r="H2419" s="9">
        <v>12.074999999999999</v>
      </c>
      <c r="I2419" s="9">
        <v>-50.860213999999999</v>
      </c>
      <c r="K2419" s="13">
        <v>12.074999999999999</v>
      </c>
      <c r="L2419" s="13">
        <v>-43.600586</v>
      </c>
    </row>
    <row r="2420" spans="1:12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-24.767030999999999</v>
      </c>
      <c r="H2420" s="9">
        <v>12.08</v>
      </c>
      <c r="I2420" s="9">
        <v>-51.069215</v>
      </c>
      <c r="K2420" s="13">
        <v>12.08</v>
      </c>
      <c r="L2420" s="13">
        <v>-43.456412999999998</v>
      </c>
    </row>
    <row r="2421" spans="1:12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-24.738182999999999</v>
      </c>
      <c r="H2421" s="9">
        <v>12.085000000000001</v>
      </c>
      <c r="I2421" s="9">
        <v>-51.273432999999997</v>
      </c>
      <c r="K2421" s="13">
        <v>12.085000000000001</v>
      </c>
      <c r="L2421" s="13">
        <v>-43.307927999999997</v>
      </c>
    </row>
    <row r="2422" spans="1:12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-24.70562</v>
      </c>
      <c r="H2422" s="9">
        <v>12.09</v>
      </c>
      <c r="I2422" s="9">
        <v>-51.472442999999998</v>
      </c>
      <c r="K2422" s="13">
        <v>12.09</v>
      </c>
      <c r="L2422" s="13">
        <v>-43.155444000000003</v>
      </c>
    </row>
    <row r="2423" spans="1:12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-24.669750000000001</v>
      </c>
      <c r="H2423" s="9">
        <v>12.095000000000001</v>
      </c>
      <c r="I2423" s="9">
        <v>-51.666060999999999</v>
      </c>
      <c r="K2423" s="13">
        <v>12.095000000000001</v>
      </c>
      <c r="L2423" s="13">
        <v>-42.999516999999997</v>
      </c>
    </row>
    <row r="2424" spans="1:12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-24.630936999999999</v>
      </c>
      <c r="H2424" s="9">
        <v>12.1</v>
      </c>
      <c r="I2424" s="9">
        <v>-51.854312999999998</v>
      </c>
      <c r="K2424" s="13">
        <v>12.1</v>
      </c>
      <c r="L2424" s="13">
        <v>-42.840902</v>
      </c>
    </row>
    <row r="2425" spans="1:12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-24.589448999999998</v>
      </c>
      <c r="H2425" s="9">
        <v>12.105</v>
      </c>
      <c r="I2425" s="9">
        <v>-52.037382000000001</v>
      </c>
      <c r="K2425" s="13">
        <v>12.105</v>
      </c>
      <c r="L2425" s="13">
        <v>-42.680489000000001</v>
      </c>
    </row>
    <row r="2426" spans="1:12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-24.545452999999998</v>
      </c>
      <c r="H2426" s="9">
        <v>12.11</v>
      </c>
      <c r="I2426" s="9">
        <v>-52.215524000000002</v>
      </c>
      <c r="K2426" s="13">
        <v>12.11</v>
      </c>
      <c r="L2426" s="13">
        <v>-42.519212000000003</v>
      </c>
    </row>
    <row r="2427" spans="1:12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-24.499054000000001</v>
      </c>
      <c r="H2427" s="9">
        <v>12.115</v>
      </c>
      <c r="I2427" s="9">
        <v>-52.388978999999999</v>
      </c>
      <c r="K2427" s="13">
        <v>12.115</v>
      </c>
      <c r="L2427" s="13">
        <v>-42.357953000000002</v>
      </c>
    </row>
    <row r="2428" spans="1:12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-24.450336</v>
      </c>
      <c r="H2428" s="9">
        <v>12.12</v>
      </c>
      <c r="I2428" s="9">
        <v>-52.557893999999997</v>
      </c>
      <c r="K2428" s="13">
        <v>12.12</v>
      </c>
      <c r="L2428" s="13">
        <v>-42.197473000000002</v>
      </c>
    </row>
    <row r="2429" spans="1:12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-24.399398000000001</v>
      </c>
      <c r="H2429" s="9">
        <v>12.125</v>
      </c>
      <c r="I2429" s="9">
        <v>-52.722281000000002</v>
      </c>
      <c r="K2429" s="13">
        <v>12.125</v>
      </c>
      <c r="L2429" s="13">
        <v>-42.038353000000001</v>
      </c>
    </row>
    <row r="2430" spans="1:12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-24.346357000000001</v>
      </c>
      <c r="H2430" s="9">
        <v>12.13</v>
      </c>
      <c r="I2430" s="9">
        <v>-52.882035000000002</v>
      </c>
      <c r="K2430" s="13">
        <v>12.13</v>
      </c>
      <c r="L2430" s="13">
        <v>-41.881003</v>
      </c>
    </row>
    <row r="2431" spans="1:12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-24.291336999999999</v>
      </c>
      <c r="H2431" s="9">
        <v>12.135</v>
      </c>
      <c r="I2431" s="9">
        <v>-53.036982000000002</v>
      </c>
      <c r="K2431" s="13">
        <v>12.135</v>
      </c>
      <c r="L2431" s="13">
        <v>-41.725712999999999</v>
      </c>
    </row>
    <row r="2432" spans="1:12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-24.234452999999998</v>
      </c>
      <c r="H2432" s="9">
        <v>12.14</v>
      </c>
      <c r="I2432" s="9">
        <v>-53.186948999999998</v>
      </c>
      <c r="K2432" s="13">
        <v>12.14</v>
      </c>
      <c r="L2432" s="13">
        <v>-41.572732999999999</v>
      </c>
    </row>
    <row r="2433" spans="1:12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-24.175789000000002</v>
      </c>
      <c r="H2433" s="9">
        <v>12.145</v>
      </c>
      <c r="I2433" s="9">
        <v>-53.331802000000003</v>
      </c>
      <c r="K2433" s="13">
        <v>12.145</v>
      </c>
      <c r="L2433" s="13">
        <v>-41.422308999999998</v>
      </c>
    </row>
    <row r="2434" spans="1:12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-24.115389</v>
      </c>
      <c r="H2434" s="9">
        <v>12.15</v>
      </c>
      <c r="I2434" s="9">
        <v>-53.471465000000002</v>
      </c>
      <c r="K2434" s="13">
        <v>12.15</v>
      </c>
      <c r="L2434" s="13">
        <v>-41.274701999999998</v>
      </c>
    </row>
    <row r="2435" spans="1:12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-24.053246000000001</v>
      </c>
      <c r="H2435" s="9">
        <v>12.154999999999999</v>
      </c>
      <c r="I2435" s="9">
        <v>-53.605915000000003</v>
      </c>
      <c r="K2435" s="13">
        <v>12.154999999999999</v>
      </c>
      <c r="L2435" s="13">
        <v>-41.130189999999999</v>
      </c>
    </row>
    <row r="2436" spans="1:12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-23.989318999999998</v>
      </c>
      <c r="H2436" s="9">
        <v>12.16</v>
      </c>
      <c r="I2436" s="9">
        <v>-53.735145000000003</v>
      </c>
      <c r="K2436" s="13">
        <v>12.16</v>
      </c>
      <c r="L2436" s="13">
        <v>-40.989015999999999</v>
      </c>
    </row>
    <row r="2437" spans="1:12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-23.923549000000001</v>
      </c>
      <c r="H2437" s="9">
        <v>12.164999999999999</v>
      </c>
      <c r="I2437" s="9">
        <v>-53.859110999999999</v>
      </c>
      <c r="K2437" s="13">
        <v>12.164999999999999</v>
      </c>
      <c r="L2437" s="13">
        <v>-40.851354000000001</v>
      </c>
    </row>
    <row r="2438" spans="1:12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-23.855857</v>
      </c>
      <c r="H2438" s="9">
        <v>12.17</v>
      </c>
      <c r="I2438" s="9">
        <v>-53.977722999999997</v>
      </c>
      <c r="K2438" s="13">
        <v>12.17</v>
      </c>
      <c r="L2438" s="13">
        <v>-40.717286000000001</v>
      </c>
    </row>
    <row r="2439" spans="1:12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-23.786155000000001</v>
      </c>
      <c r="H2439" s="9">
        <v>12.175000000000001</v>
      </c>
      <c r="I2439" s="9">
        <v>-54.090837000000001</v>
      </c>
      <c r="K2439" s="13">
        <v>12.175000000000001</v>
      </c>
      <c r="L2439" s="13">
        <v>-40.586793999999998</v>
      </c>
    </row>
    <row r="2440" spans="1:12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-23.714361</v>
      </c>
      <c r="H2440" s="9">
        <v>12.18</v>
      </c>
      <c r="I2440" s="9">
        <v>-54.198264000000002</v>
      </c>
      <c r="K2440" s="13">
        <v>12.18</v>
      </c>
      <c r="L2440" s="13">
        <v>-40.459784999999997</v>
      </c>
    </row>
    <row r="2441" spans="1:12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-23.640393</v>
      </c>
      <c r="H2441" s="9">
        <v>12.185</v>
      </c>
      <c r="I2441" s="9">
        <v>-54.299776999999999</v>
      </c>
      <c r="K2441" s="13">
        <v>12.185</v>
      </c>
      <c r="L2441" s="13">
        <v>-40.336103999999999</v>
      </c>
    </row>
    <row r="2442" spans="1:12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-23.564197</v>
      </c>
      <c r="H2442" s="9">
        <v>12.19</v>
      </c>
      <c r="I2442" s="9">
        <v>-54.395147000000001</v>
      </c>
      <c r="K2442" s="13">
        <v>12.19</v>
      </c>
      <c r="L2442" s="13">
        <v>-40.215561000000001</v>
      </c>
    </row>
    <row r="2443" spans="1:12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-23.485766999999999</v>
      </c>
      <c r="H2443" s="9">
        <v>12.195</v>
      </c>
      <c r="I2443" s="9">
        <v>-54.484158999999998</v>
      </c>
      <c r="K2443" s="13">
        <v>12.195</v>
      </c>
      <c r="L2443" s="13">
        <v>-40.097948000000002</v>
      </c>
    </row>
    <row r="2444" spans="1:12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-23.405149999999999</v>
      </c>
      <c r="H2444" s="9">
        <v>12.2</v>
      </c>
      <c r="I2444" s="9">
        <v>-54.566619000000003</v>
      </c>
      <c r="K2444" s="13">
        <v>12.2</v>
      </c>
      <c r="L2444" s="13">
        <v>-39.983055999999998</v>
      </c>
    </row>
    <row r="2445" spans="1:12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-23.32244</v>
      </c>
      <c r="H2445" s="9">
        <v>12.205</v>
      </c>
      <c r="I2445" s="9">
        <v>-54.642364000000001</v>
      </c>
      <c r="K2445" s="13">
        <v>12.205</v>
      </c>
      <c r="L2445" s="13">
        <v>-39.870690000000003</v>
      </c>
    </row>
    <row r="2446" spans="1:12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-23.237788999999999</v>
      </c>
      <c r="H2446" s="9">
        <v>12.21</v>
      </c>
      <c r="I2446" s="9">
        <v>-54.711274000000003</v>
      </c>
      <c r="K2446" s="13">
        <v>12.21</v>
      </c>
      <c r="L2446" s="13">
        <v>-39.760675999999997</v>
      </c>
    </row>
    <row r="2447" spans="1:12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-23.151416000000001</v>
      </c>
      <c r="H2447" s="9">
        <v>12.215</v>
      </c>
      <c r="I2447" s="9">
        <v>-54.773277999999998</v>
      </c>
      <c r="K2447" s="13">
        <v>12.215</v>
      </c>
      <c r="L2447" s="13">
        <v>-39.652878999999999</v>
      </c>
    </row>
    <row r="2448" spans="1:12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-23.063580000000002</v>
      </c>
      <c r="H2448" s="9">
        <v>12.22</v>
      </c>
      <c r="I2448" s="9">
        <v>-54.828356999999997</v>
      </c>
      <c r="K2448" s="13">
        <v>12.22</v>
      </c>
      <c r="L2448" s="13">
        <v>-39.547223000000002</v>
      </c>
    </row>
    <row r="2449" spans="1:12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-22.974557000000001</v>
      </c>
      <c r="H2449" s="9">
        <v>12.225</v>
      </c>
      <c r="I2449" s="9">
        <v>-54.876545</v>
      </c>
      <c r="K2449" s="13">
        <v>12.225</v>
      </c>
      <c r="L2449" s="13">
        <v>-39.443691999999999</v>
      </c>
    </row>
    <row r="2450" spans="1:12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-22.884620999999999</v>
      </c>
      <c r="H2450" s="9">
        <v>12.23</v>
      </c>
      <c r="I2450" s="9">
        <v>-54.917921999999997</v>
      </c>
      <c r="K2450" s="13">
        <v>12.23</v>
      </c>
      <c r="L2450" s="13">
        <v>-39.342320999999998</v>
      </c>
    </row>
    <row r="2451" spans="1:12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-22.794018000000001</v>
      </c>
      <c r="H2451" s="9">
        <v>12.234999999999999</v>
      </c>
      <c r="I2451" s="9">
        <v>-54.952592000000003</v>
      </c>
      <c r="K2451" s="13">
        <v>12.234999999999999</v>
      </c>
      <c r="L2451" s="13">
        <v>-39.243181</v>
      </c>
    </row>
    <row r="2452" spans="1:12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-22.702974999999999</v>
      </c>
      <c r="H2452" s="9">
        <v>12.24</v>
      </c>
      <c r="I2452" s="9">
        <v>-54.980651000000002</v>
      </c>
      <c r="K2452" s="13">
        <v>12.24</v>
      </c>
      <c r="L2452" s="13">
        <v>-39.146351000000003</v>
      </c>
    </row>
    <row r="2453" spans="1:12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-22.611711</v>
      </c>
      <c r="H2453" s="9">
        <v>12.244999999999999</v>
      </c>
      <c r="I2453" s="9">
        <v>-55.002150999999998</v>
      </c>
      <c r="K2453" s="13">
        <v>12.244999999999999</v>
      </c>
      <c r="L2453" s="13">
        <v>-39.051882999999997</v>
      </c>
    </row>
    <row r="2454" spans="1:12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-22.520448999999999</v>
      </c>
      <c r="H2454" s="9">
        <v>12.25</v>
      </c>
      <c r="I2454" s="9">
        <v>-55.017066999999997</v>
      </c>
      <c r="K2454" s="13">
        <v>12.25</v>
      </c>
      <c r="L2454" s="13">
        <v>-38.959788000000003</v>
      </c>
    </row>
    <row r="2455" spans="1:12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-22.429441000000001</v>
      </c>
      <c r="H2455" s="9">
        <v>12.255000000000001</v>
      </c>
      <c r="I2455" s="9">
        <v>-55.025295999999997</v>
      </c>
      <c r="K2455" s="13">
        <v>12.255000000000001</v>
      </c>
      <c r="L2455" s="13">
        <v>-38.870010999999998</v>
      </c>
    </row>
    <row r="2456" spans="1:12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-22.338971999999998</v>
      </c>
      <c r="H2456" s="9">
        <v>12.26</v>
      </c>
      <c r="I2456" s="9">
        <v>-55.026662000000002</v>
      </c>
      <c r="K2456" s="13">
        <v>12.26</v>
      </c>
      <c r="L2456" s="13">
        <v>-38.782448000000002</v>
      </c>
    </row>
    <row r="2457" spans="1:12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-22.249361</v>
      </c>
      <c r="H2457" s="9">
        <v>12.265000000000001</v>
      </c>
      <c r="I2457" s="9">
        <v>-55.020941999999998</v>
      </c>
      <c r="K2457" s="13">
        <v>12.265000000000001</v>
      </c>
      <c r="L2457" s="13">
        <v>-38.696986000000003</v>
      </c>
    </row>
    <row r="2458" spans="1:12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-22.160966999999999</v>
      </c>
      <c r="H2458" s="9">
        <v>12.27</v>
      </c>
      <c r="I2458" s="9">
        <v>-55.007907000000003</v>
      </c>
      <c r="K2458" s="13">
        <v>12.27</v>
      </c>
      <c r="L2458" s="13">
        <v>-38.613528000000002</v>
      </c>
    </row>
    <row r="2459" spans="1:12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-22.074161</v>
      </c>
      <c r="H2459" s="9">
        <v>12.275</v>
      </c>
      <c r="I2459" s="9">
        <v>-54.987366000000002</v>
      </c>
      <c r="K2459" s="13">
        <v>12.275</v>
      </c>
      <c r="L2459" s="13">
        <v>-38.532032999999998</v>
      </c>
    </row>
    <row r="2460" spans="1:12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-21.989311000000001</v>
      </c>
      <c r="H2460" s="9">
        <v>12.28</v>
      </c>
      <c r="I2460" s="9">
        <v>-54.959195999999999</v>
      </c>
      <c r="K2460" s="13">
        <v>12.28</v>
      </c>
      <c r="L2460" s="13">
        <v>-38.452545999999998</v>
      </c>
    </row>
    <row r="2461" spans="1:12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-21.906770000000002</v>
      </c>
      <c r="H2461" s="9">
        <v>12.285</v>
      </c>
      <c r="I2461" s="9">
        <v>-54.923364999999997</v>
      </c>
      <c r="K2461" s="13">
        <v>12.285</v>
      </c>
      <c r="L2461" s="13">
        <v>-38.375214</v>
      </c>
    </row>
    <row r="2462" spans="1:12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-21.826857</v>
      </c>
      <c r="H2462" s="9">
        <v>12.29</v>
      </c>
      <c r="I2462" s="9">
        <v>-54.879914999999997</v>
      </c>
      <c r="K2462" s="13">
        <v>12.29</v>
      </c>
      <c r="L2462" s="13">
        <v>-38.300263999999999</v>
      </c>
    </row>
    <row r="2463" spans="1:12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-21.749838</v>
      </c>
      <c r="H2463" s="9">
        <v>12.295</v>
      </c>
      <c r="I2463" s="9">
        <v>-54.828946000000002</v>
      </c>
      <c r="K2463" s="13">
        <v>12.295</v>
      </c>
      <c r="L2463" s="13">
        <v>-38.227975999999998</v>
      </c>
    </row>
    <row r="2464" spans="1:12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-21.675915</v>
      </c>
      <c r="H2464" s="9">
        <v>12.3</v>
      </c>
      <c r="I2464" s="9">
        <v>-54.770598</v>
      </c>
      <c r="K2464" s="13">
        <v>12.3</v>
      </c>
      <c r="L2464" s="13">
        <v>-38.158658000000003</v>
      </c>
    </row>
    <row r="2465" spans="1:12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-21.605212000000002</v>
      </c>
      <c r="H2465" s="9">
        <v>12.305</v>
      </c>
      <c r="I2465" s="9">
        <v>-54.705035000000002</v>
      </c>
      <c r="K2465" s="13">
        <v>12.305</v>
      </c>
      <c r="L2465" s="13">
        <v>-38.092609000000003</v>
      </c>
    </row>
    <row r="2466" spans="1:12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-21.537759000000001</v>
      </c>
      <c r="H2466" s="9">
        <v>12.31</v>
      </c>
      <c r="I2466" s="9">
        <v>-54.632404999999999</v>
      </c>
      <c r="K2466" s="13">
        <v>12.31</v>
      </c>
      <c r="L2466" s="13">
        <v>-38.030079000000001</v>
      </c>
    </row>
    <row r="2467" spans="1:12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-21.473483000000002</v>
      </c>
      <c r="H2467" s="9">
        <v>12.315</v>
      </c>
      <c r="I2467" s="9">
        <v>-54.552824000000001</v>
      </c>
      <c r="K2467" s="13">
        <v>12.315</v>
      </c>
      <c r="L2467" s="13">
        <v>-37.971260000000001</v>
      </c>
    </row>
    <row r="2468" spans="1:12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-21.412213000000001</v>
      </c>
      <c r="H2468" s="9">
        <v>12.32</v>
      </c>
      <c r="I2468" s="9">
        <v>-54.466355999999998</v>
      </c>
      <c r="K2468" s="13">
        <v>12.32</v>
      </c>
      <c r="L2468" s="13">
        <v>-37.916254000000002</v>
      </c>
    </row>
    <row r="2469" spans="1:12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-21.353694999999998</v>
      </c>
      <c r="H2469" s="9">
        <v>12.324999999999999</v>
      </c>
      <c r="I2469" s="9">
        <v>-54.373005999999997</v>
      </c>
      <c r="K2469" s="13">
        <v>12.324999999999999</v>
      </c>
      <c r="L2469" s="13">
        <v>-37.865049999999997</v>
      </c>
    </row>
    <row r="2470" spans="1:12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-21.297612999999998</v>
      </c>
      <c r="H2470" s="9">
        <v>12.33</v>
      </c>
      <c r="I2470" s="9">
        <v>-54.272705999999999</v>
      </c>
      <c r="K2470" s="13">
        <v>12.33</v>
      </c>
      <c r="L2470" s="13">
        <v>-37.817498000000001</v>
      </c>
    </row>
    <row r="2471" spans="1:12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-21.243614000000001</v>
      </c>
      <c r="H2471" s="9">
        <v>12.335000000000001</v>
      </c>
      <c r="I2471" s="9">
        <v>-54.165298999999997</v>
      </c>
      <c r="K2471" s="13">
        <v>12.335000000000001</v>
      </c>
      <c r="L2471" s="13">
        <v>-37.773305999999998</v>
      </c>
    </row>
    <row r="2472" spans="1:12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-21.191351000000001</v>
      </c>
      <c r="H2472" s="9">
        <v>12.34</v>
      </c>
      <c r="I2472" s="9">
        <v>-54.050556999999998</v>
      </c>
      <c r="K2472" s="13">
        <v>12.34</v>
      </c>
      <c r="L2472" s="13">
        <v>-37.732064999999999</v>
      </c>
    </row>
    <row r="2473" spans="1:12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-21.140514</v>
      </c>
      <c r="H2473" s="9">
        <v>12.345000000000001</v>
      </c>
      <c r="I2473" s="9">
        <v>-53.928218000000001</v>
      </c>
      <c r="K2473" s="13">
        <v>12.345000000000001</v>
      </c>
      <c r="L2473" s="13">
        <v>-37.693274000000002</v>
      </c>
    </row>
    <row r="2474" spans="1:12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-21.090845000000002</v>
      </c>
      <c r="H2474" s="9">
        <v>12.35</v>
      </c>
      <c r="I2474" s="9">
        <v>-53.798023999999998</v>
      </c>
      <c r="K2474" s="13">
        <v>12.35</v>
      </c>
      <c r="L2474" s="13">
        <v>-37.656385</v>
      </c>
    </row>
    <row r="2475" spans="1:12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-21.042133</v>
      </c>
      <c r="H2475" s="9">
        <v>12.355</v>
      </c>
      <c r="I2475" s="9">
        <v>-53.659761000000003</v>
      </c>
      <c r="K2475" s="13">
        <v>12.355</v>
      </c>
      <c r="L2475" s="13">
        <v>-37.620845000000003</v>
      </c>
    </row>
    <row r="2476" spans="1:12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-20.994205000000001</v>
      </c>
      <c r="H2476" s="9">
        <v>12.36</v>
      </c>
      <c r="I2476" s="9">
        <v>-53.513303999999998</v>
      </c>
      <c r="K2476" s="13">
        <v>12.36</v>
      </c>
      <c r="L2476" s="13">
        <v>-37.586148999999999</v>
      </c>
    </row>
    <row r="2477" spans="1:12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-20.946923999999999</v>
      </c>
      <c r="H2477" s="9">
        <v>12.365</v>
      </c>
      <c r="I2477" s="9">
        <v>-53.358651000000002</v>
      </c>
      <c r="K2477" s="13">
        <v>12.365</v>
      </c>
      <c r="L2477" s="13">
        <v>-37.551884999999999</v>
      </c>
    </row>
    <row r="2478" spans="1:12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-20.900171</v>
      </c>
      <c r="H2478" s="9">
        <v>12.37</v>
      </c>
      <c r="I2478" s="9">
        <v>-53.195929999999997</v>
      </c>
      <c r="K2478" s="13">
        <v>12.37</v>
      </c>
      <c r="L2478" s="13">
        <v>-37.517733999999997</v>
      </c>
    </row>
    <row r="2479" spans="1:12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-20.853840000000002</v>
      </c>
      <c r="H2479" s="9">
        <v>12.375</v>
      </c>
      <c r="I2479" s="9">
        <v>-53.025382999999998</v>
      </c>
      <c r="K2479" s="13">
        <v>12.375</v>
      </c>
      <c r="L2479" s="13">
        <v>-37.483454000000002</v>
      </c>
    </row>
    <row r="2480" spans="1:12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-20.807832000000001</v>
      </c>
      <c r="H2480" s="9">
        <v>12.38</v>
      </c>
      <c r="I2480" s="9">
        <v>-52.847340000000003</v>
      </c>
      <c r="K2480" s="13">
        <v>12.38</v>
      </c>
      <c r="L2480" s="13">
        <v>-37.448864999999998</v>
      </c>
    </row>
    <row r="2481" spans="1:12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-20.762056000000001</v>
      </c>
      <c r="H2481" s="9">
        <v>12.385</v>
      </c>
      <c r="I2481" s="9">
        <v>-52.662182000000001</v>
      </c>
      <c r="K2481" s="13">
        <v>12.385</v>
      </c>
      <c r="L2481" s="13">
        <v>-37.413823000000001</v>
      </c>
    </row>
    <row r="2482" spans="1:12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-20.716429999999999</v>
      </c>
      <c r="H2482" s="9">
        <v>12.39</v>
      </c>
      <c r="I2482" s="9">
        <v>-52.470314000000002</v>
      </c>
      <c r="K2482" s="13">
        <v>12.39</v>
      </c>
      <c r="L2482" s="13">
        <v>-37.378188999999999</v>
      </c>
    </row>
    <row r="2483" spans="1:12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-20.670884000000001</v>
      </c>
      <c r="H2483" s="9">
        <v>12.395</v>
      </c>
      <c r="I2483" s="9">
        <v>-52.272150000000003</v>
      </c>
      <c r="K2483" s="13">
        <v>12.395</v>
      </c>
      <c r="L2483" s="13">
        <v>-37.341821000000003</v>
      </c>
    </row>
    <row r="2484" spans="1:12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-20.625360000000001</v>
      </c>
      <c r="H2484" s="9">
        <v>12.4</v>
      </c>
      <c r="I2484" s="9">
        <v>-52.068089999999998</v>
      </c>
      <c r="K2484" s="13">
        <v>12.4</v>
      </c>
      <c r="L2484" s="13">
        <v>-37.304552999999999</v>
      </c>
    </row>
    <row r="2485" spans="1:12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-20.579830000000001</v>
      </c>
      <c r="H2485" s="9">
        <v>12.404999999999999</v>
      </c>
      <c r="I2485" s="9">
        <v>-51.858519000000001</v>
      </c>
      <c r="K2485" s="13">
        <v>12.404999999999999</v>
      </c>
      <c r="L2485" s="13">
        <v>-37.266193999999999</v>
      </c>
    </row>
    <row r="2486" spans="1:12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-20.534288</v>
      </c>
      <c r="H2486" s="9">
        <v>12.41</v>
      </c>
      <c r="I2486" s="9">
        <v>-51.643808999999997</v>
      </c>
      <c r="K2486" s="13">
        <v>12.41</v>
      </c>
      <c r="L2486" s="13">
        <v>-37.22654</v>
      </c>
    </row>
    <row r="2487" spans="1:12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-20.488737</v>
      </c>
      <c r="H2487" s="9">
        <v>12.414999999999999</v>
      </c>
      <c r="I2487" s="9">
        <v>-51.424335999999997</v>
      </c>
      <c r="K2487" s="13">
        <v>12.414999999999999</v>
      </c>
      <c r="L2487" s="13">
        <v>-37.185386000000001</v>
      </c>
    </row>
    <row r="2488" spans="1:12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-20.443165</v>
      </c>
      <c r="H2488" s="9">
        <v>12.42</v>
      </c>
      <c r="I2488" s="9">
        <v>-51.200476999999999</v>
      </c>
      <c r="K2488" s="13">
        <v>12.42</v>
      </c>
      <c r="L2488" s="13">
        <v>-37.142549000000002</v>
      </c>
    </row>
    <row r="2489" spans="1:12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-20.397559999999999</v>
      </c>
      <c r="H2489" s="9">
        <v>12.425000000000001</v>
      </c>
      <c r="I2489" s="9">
        <v>-50.972617999999997</v>
      </c>
      <c r="K2489" s="13">
        <v>12.425000000000001</v>
      </c>
      <c r="L2489" s="13">
        <v>-37.097864999999999</v>
      </c>
    </row>
    <row r="2490" spans="1:12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-20.351903</v>
      </c>
      <c r="H2490" s="9">
        <v>12.43</v>
      </c>
      <c r="I2490" s="9">
        <v>-50.741146999999998</v>
      </c>
      <c r="K2490" s="13">
        <v>12.43</v>
      </c>
      <c r="L2490" s="13">
        <v>-37.051186999999999</v>
      </c>
    </row>
    <row r="2491" spans="1:12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-20.306177000000002</v>
      </c>
      <c r="H2491" s="9">
        <v>12.435</v>
      </c>
      <c r="I2491" s="9">
        <v>-50.506439</v>
      </c>
      <c r="K2491" s="13">
        <v>12.435</v>
      </c>
      <c r="L2491" s="13">
        <v>-37.002370999999997</v>
      </c>
    </row>
    <row r="2492" spans="1:12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-20.260386</v>
      </c>
      <c r="H2492" s="9">
        <v>12.44</v>
      </c>
      <c r="I2492" s="9">
        <v>-50.268839</v>
      </c>
      <c r="K2492" s="13">
        <v>12.44</v>
      </c>
      <c r="L2492" s="13">
        <v>-36.951270000000001</v>
      </c>
    </row>
    <row r="2493" spans="1:12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-20.214565</v>
      </c>
      <c r="H2493" s="9">
        <v>12.445</v>
      </c>
      <c r="I2493" s="9">
        <v>-50.028663999999999</v>
      </c>
      <c r="K2493" s="13">
        <v>12.445</v>
      </c>
      <c r="L2493" s="13">
        <v>-36.897739999999999</v>
      </c>
    </row>
    <row r="2494" spans="1:12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-20.168782</v>
      </c>
      <c r="H2494" s="9">
        <v>12.45</v>
      </c>
      <c r="I2494" s="9">
        <v>-49.786217999999998</v>
      </c>
      <c r="K2494" s="13">
        <v>12.45</v>
      </c>
      <c r="L2494" s="13">
        <v>-36.841642</v>
      </c>
    </row>
    <row r="2495" spans="1:12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-20.123132999999999</v>
      </c>
      <c r="H2495" s="9">
        <v>12.455</v>
      </c>
      <c r="I2495" s="9">
        <v>-49.541818999999997</v>
      </c>
      <c r="K2495" s="13">
        <v>12.455</v>
      </c>
      <c r="L2495" s="13">
        <v>-36.782882999999998</v>
      </c>
    </row>
    <row r="2496" spans="1:12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-20.077726999999999</v>
      </c>
      <c r="H2496" s="9">
        <v>12.46</v>
      </c>
      <c r="I2496" s="9">
        <v>-49.295828</v>
      </c>
      <c r="K2496" s="13">
        <v>12.46</v>
      </c>
      <c r="L2496" s="13">
        <v>-36.721432999999998</v>
      </c>
    </row>
    <row r="2497" spans="1:12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-20.032654999999998</v>
      </c>
      <c r="H2497" s="9">
        <v>12.465</v>
      </c>
      <c r="I2497" s="9">
        <v>-49.048662999999998</v>
      </c>
      <c r="K2497" s="13">
        <v>12.465</v>
      </c>
      <c r="L2497" s="13">
        <v>-36.657347999999999</v>
      </c>
    </row>
    <row r="2498" spans="1:12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-19.987971000000002</v>
      </c>
      <c r="H2498" s="9">
        <v>12.47</v>
      </c>
      <c r="I2498" s="9">
        <v>-48.800803000000002</v>
      </c>
      <c r="K2498" s="13">
        <v>12.47</v>
      </c>
      <c r="L2498" s="13">
        <v>-36.590761999999998</v>
      </c>
    </row>
    <row r="2499" spans="1:12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-19.943662</v>
      </c>
      <c r="H2499" s="9">
        <v>12.475</v>
      </c>
      <c r="I2499" s="9">
        <v>-48.552776999999999</v>
      </c>
      <c r="K2499" s="13">
        <v>12.475</v>
      </c>
      <c r="L2499" s="13">
        <v>-36.521875000000001</v>
      </c>
    </row>
    <row r="2500" spans="1:12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-19.899637999999999</v>
      </c>
      <c r="H2500" s="9">
        <v>12.48</v>
      </c>
      <c r="I2500" s="9">
        <v>-48.305137000000002</v>
      </c>
      <c r="K2500" s="13">
        <v>12.48</v>
      </c>
      <c r="L2500" s="13">
        <v>-36.450920000000004</v>
      </c>
    </row>
    <row r="2501" spans="1:12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-19.855734000000002</v>
      </c>
      <c r="H2501" s="9">
        <v>12.484999999999999</v>
      </c>
      <c r="I2501" s="9">
        <v>-48.058401000000003</v>
      </c>
      <c r="K2501" s="13">
        <v>12.484999999999999</v>
      </c>
      <c r="L2501" s="13">
        <v>-36.378115999999999</v>
      </c>
    </row>
    <row r="2502" spans="1:12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-19.811717999999999</v>
      </c>
      <c r="H2502" s="9">
        <v>12.49</v>
      </c>
      <c r="I2502" s="9">
        <v>-47.813008000000004</v>
      </c>
      <c r="K2502" s="13">
        <v>12.49</v>
      </c>
      <c r="L2502" s="13">
        <v>-36.303601999999998</v>
      </c>
    </row>
    <row r="2503" spans="1:12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-19.767284</v>
      </c>
      <c r="H2503" s="9">
        <v>12.494999999999999</v>
      </c>
      <c r="I2503" s="9">
        <v>-47.569288999999998</v>
      </c>
      <c r="K2503" s="13">
        <v>12.494999999999999</v>
      </c>
      <c r="L2503" s="13">
        <v>-36.227412000000001</v>
      </c>
    </row>
    <row r="2504" spans="1:12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-19.722076999999999</v>
      </c>
      <c r="H2504" s="9">
        <v>12.5</v>
      </c>
      <c r="I2504" s="9">
        <v>-47.327458999999998</v>
      </c>
      <c r="K2504" s="13">
        <v>12.5</v>
      </c>
      <c r="L2504" s="13">
        <v>-36.149461000000002</v>
      </c>
    </row>
    <row r="2505" spans="1:12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-19.675708</v>
      </c>
      <c r="H2505" s="9">
        <v>12.505000000000001</v>
      </c>
      <c r="I2505" s="9">
        <v>-47.087609</v>
      </c>
      <c r="K2505" s="13">
        <v>12.505000000000001</v>
      </c>
      <c r="L2505" s="13">
        <v>-36.069544999999998</v>
      </c>
    </row>
    <row r="2506" spans="1:12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-19.62782</v>
      </c>
      <c r="H2506" s="9">
        <v>12.51</v>
      </c>
      <c r="I2506" s="9">
        <v>-46.849713000000001</v>
      </c>
      <c r="K2506" s="13">
        <v>12.51</v>
      </c>
      <c r="L2506" s="13">
        <v>-35.987346000000002</v>
      </c>
    </row>
    <row r="2507" spans="1:12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-19.578137999999999</v>
      </c>
      <c r="H2507" s="9">
        <v>12.515000000000001</v>
      </c>
      <c r="I2507" s="9">
        <v>-46.613652999999999</v>
      </c>
      <c r="K2507" s="13">
        <v>12.515000000000001</v>
      </c>
      <c r="L2507" s="13">
        <v>-35.902462999999997</v>
      </c>
    </row>
    <row r="2508" spans="1:12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-19.526502000000001</v>
      </c>
      <c r="H2508" s="9">
        <v>12.52</v>
      </c>
      <c r="I2508" s="9">
        <v>-46.379263000000002</v>
      </c>
      <c r="K2508" s="13">
        <v>12.52</v>
      </c>
      <c r="L2508" s="13">
        <v>-35.814463000000003</v>
      </c>
    </row>
    <row r="2509" spans="1:12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-19.47289</v>
      </c>
      <c r="H2509" s="9">
        <v>12.525</v>
      </c>
      <c r="I2509" s="9">
        <v>-46.146393000000003</v>
      </c>
      <c r="K2509" s="13">
        <v>12.525</v>
      </c>
      <c r="L2509" s="13">
        <v>-35.722934000000002</v>
      </c>
    </row>
    <row r="2510" spans="1:12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-19.417408000000002</v>
      </c>
      <c r="H2510" s="9">
        <v>12.53</v>
      </c>
      <c r="I2510" s="9">
        <v>-45.914977</v>
      </c>
      <c r="K2510" s="13">
        <v>12.53</v>
      </c>
      <c r="L2510" s="13">
        <v>-35.627563000000002</v>
      </c>
    </row>
    <row r="2511" spans="1:12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-19.360272999999999</v>
      </c>
      <c r="H2511" s="9">
        <v>12.535</v>
      </c>
      <c r="I2511" s="9">
        <v>-45.685096000000001</v>
      </c>
      <c r="K2511" s="13">
        <v>12.535</v>
      </c>
      <c r="L2511" s="13">
        <v>-35.528208999999997</v>
      </c>
    </row>
    <row r="2512" spans="1:12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-19.301777999999999</v>
      </c>
      <c r="H2512" s="9">
        <v>12.54</v>
      </c>
      <c r="I2512" s="9">
        <v>-45.457005000000002</v>
      </c>
      <c r="K2512" s="13">
        <v>12.54</v>
      </c>
      <c r="L2512" s="13">
        <v>-35.424956000000002</v>
      </c>
    </row>
    <row r="2513" spans="1:12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-19.242259000000001</v>
      </c>
      <c r="H2513" s="9">
        <v>12.545</v>
      </c>
      <c r="I2513" s="9">
        <v>-45.231141999999998</v>
      </c>
      <c r="K2513" s="13">
        <v>12.545</v>
      </c>
      <c r="L2513" s="13">
        <v>-35.318111999999999</v>
      </c>
    </row>
    <row r="2514" spans="1:12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-19.182048999999999</v>
      </c>
      <c r="H2514" s="9">
        <v>12.55</v>
      </c>
      <c r="I2514" s="9">
        <v>-45.008113000000002</v>
      </c>
      <c r="K2514" s="13">
        <v>12.55</v>
      </c>
      <c r="L2514" s="13">
        <v>-35.208185</v>
      </c>
    </row>
    <row r="2515" spans="1:12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-19.121435999999999</v>
      </c>
      <c r="H2515" s="9">
        <v>12.555</v>
      </c>
      <c r="I2515" s="9">
        <v>-44.788639000000003</v>
      </c>
      <c r="K2515" s="13">
        <v>12.555</v>
      </c>
      <c r="L2515" s="13">
        <v>-35.095838000000001</v>
      </c>
    </row>
    <row r="2516" spans="1:12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-19.060648</v>
      </c>
      <c r="H2516" s="9">
        <v>12.56</v>
      </c>
      <c r="I2516" s="9">
        <v>-44.573466000000003</v>
      </c>
      <c r="K2516" s="13">
        <v>12.56</v>
      </c>
      <c r="L2516" s="13">
        <v>-34.9818</v>
      </c>
    </row>
    <row r="2517" spans="1:12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-18.999863000000001</v>
      </c>
      <c r="H2517" s="9">
        <v>12.565</v>
      </c>
      <c r="I2517" s="9">
        <v>-44.363284</v>
      </c>
      <c r="K2517" s="13">
        <v>12.565</v>
      </c>
      <c r="L2517" s="13">
        <v>-34.866787000000002</v>
      </c>
    </row>
    <row r="2518" spans="1:12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-18.939226000000001</v>
      </c>
      <c r="H2518" s="9">
        <v>12.57</v>
      </c>
      <c r="I2518" s="9">
        <v>-44.158670000000001</v>
      </c>
      <c r="K2518" s="13">
        <v>12.57</v>
      </c>
      <c r="L2518" s="13">
        <v>-34.751435000000001</v>
      </c>
    </row>
    <row r="2519" spans="1:12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-18.878841999999999</v>
      </c>
      <c r="H2519" s="9">
        <v>12.574999999999999</v>
      </c>
      <c r="I2519" s="9">
        <v>-43.960044000000003</v>
      </c>
      <c r="K2519" s="13">
        <v>12.574999999999999</v>
      </c>
      <c r="L2519" s="13">
        <v>-34.636246</v>
      </c>
    </row>
    <row r="2520" spans="1:12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-18.818762</v>
      </c>
      <c r="H2520" s="9">
        <v>12.58</v>
      </c>
      <c r="I2520" s="9">
        <v>-43.767654</v>
      </c>
      <c r="K2520" s="13">
        <v>12.58</v>
      </c>
      <c r="L2520" s="13">
        <v>-34.521576000000003</v>
      </c>
    </row>
    <row r="2521" spans="1:12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-18.758997999999998</v>
      </c>
      <c r="H2521" s="9">
        <v>12.585000000000001</v>
      </c>
      <c r="I2521" s="9">
        <v>-43.581575999999998</v>
      </c>
      <c r="K2521" s="13">
        <v>12.585000000000001</v>
      </c>
      <c r="L2521" s="13">
        <v>-34.407639000000003</v>
      </c>
    </row>
    <row r="2522" spans="1:12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-18.699528000000001</v>
      </c>
      <c r="H2522" s="9">
        <v>12.59</v>
      </c>
      <c r="I2522" s="9">
        <v>-43.401744999999998</v>
      </c>
      <c r="K2522" s="13">
        <v>12.59</v>
      </c>
      <c r="L2522" s="13">
        <v>-34.294536999999998</v>
      </c>
    </row>
    <row r="2523" spans="1:12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-18.640298999999999</v>
      </c>
      <c r="H2523" s="9">
        <v>12.595000000000001</v>
      </c>
      <c r="I2523" s="9">
        <v>-43.227975999999998</v>
      </c>
      <c r="K2523" s="13">
        <v>12.595000000000001</v>
      </c>
      <c r="L2523" s="13">
        <v>-34.182277999999997</v>
      </c>
    </row>
    <row r="2524" spans="1:12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-18.581244000000002</v>
      </c>
      <c r="H2524" s="9">
        <v>12.6</v>
      </c>
      <c r="I2524" s="9">
        <v>-43.059975999999999</v>
      </c>
      <c r="K2524" s="13">
        <v>12.6</v>
      </c>
      <c r="L2524" s="13">
        <v>-34.070791999999997</v>
      </c>
    </row>
    <row r="2525" spans="1:12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-18.522279000000001</v>
      </c>
      <c r="H2525" s="9">
        <v>12.605</v>
      </c>
      <c r="I2525" s="9">
        <v>-42.897365000000001</v>
      </c>
      <c r="K2525" s="13">
        <v>12.605</v>
      </c>
      <c r="L2525" s="13">
        <v>-33.959935999999999</v>
      </c>
    </row>
    <row r="2526" spans="1:12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-18.463303</v>
      </c>
      <c r="H2526" s="9">
        <v>12.61</v>
      </c>
      <c r="I2526" s="9">
        <v>-42.73968</v>
      </c>
      <c r="K2526" s="13">
        <v>12.61</v>
      </c>
      <c r="L2526" s="13">
        <v>-33.849516999999999</v>
      </c>
    </row>
    <row r="2527" spans="1:12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-18.404199999999999</v>
      </c>
      <c r="H2527" s="9">
        <v>12.615</v>
      </c>
      <c r="I2527" s="9">
        <v>-42.586393000000001</v>
      </c>
      <c r="K2527" s="13">
        <v>12.615</v>
      </c>
      <c r="L2527" s="13">
        <v>-33.739293000000004</v>
      </c>
    </row>
    <row r="2528" spans="1:12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-18.344850000000001</v>
      </c>
      <c r="H2528" s="9">
        <v>12.62</v>
      </c>
      <c r="I2528" s="9">
        <v>-42.436934000000001</v>
      </c>
      <c r="K2528" s="13">
        <v>12.62</v>
      </c>
      <c r="L2528" s="13">
        <v>-33.628982999999998</v>
      </c>
    </row>
    <row r="2529" spans="1:12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-18.285152</v>
      </c>
      <c r="H2529" s="9">
        <v>12.625</v>
      </c>
      <c r="I2529" s="9">
        <v>-42.290694999999999</v>
      </c>
      <c r="K2529" s="13">
        <v>12.625</v>
      </c>
      <c r="L2529" s="13">
        <v>-33.51829</v>
      </c>
    </row>
    <row r="2530" spans="1:12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-18.22504</v>
      </c>
      <c r="H2530" s="9">
        <v>12.63</v>
      </c>
      <c r="I2530" s="9">
        <v>-42.147042999999996</v>
      </c>
      <c r="K2530" s="13">
        <v>12.63</v>
      </c>
      <c r="L2530" s="13">
        <v>-33.406908000000001</v>
      </c>
    </row>
    <row r="2531" spans="1:12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-18.164491999999999</v>
      </c>
      <c r="H2531" s="9">
        <v>12.635</v>
      </c>
      <c r="I2531" s="9">
        <v>-42.005361000000001</v>
      </c>
      <c r="K2531" s="13">
        <v>12.635</v>
      </c>
      <c r="L2531" s="13">
        <v>-33.294527000000002</v>
      </c>
    </row>
    <row r="2532" spans="1:12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-18.103531</v>
      </c>
      <c r="H2532" s="9">
        <v>12.64</v>
      </c>
      <c r="I2532" s="9">
        <v>-41.86506</v>
      </c>
      <c r="K2532" s="13">
        <v>12.64</v>
      </c>
      <c r="L2532" s="13">
        <v>-33.180855000000001</v>
      </c>
    </row>
    <row r="2533" spans="1:12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-18.042242999999999</v>
      </c>
      <c r="H2533" s="9">
        <v>12.645</v>
      </c>
      <c r="I2533" s="9">
        <v>-41.725599000000003</v>
      </c>
      <c r="K2533" s="13">
        <v>12.645</v>
      </c>
      <c r="L2533" s="13">
        <v>-33.065654000000002</v>
      </c>
    </row>
    <row r="2534" spans="1:12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-17.980789999999999</v>
      </c>
      <c r="H2534" s="9">
        <v>12.65</v>
      </c>
      <c r="I2534" s="9">
        <v>-41.586514000000001</v>
      </c>
      <c r="K2534" s="13">
        <v>12.65</v>
      </c>
      <c r="L2534" s="13">
        <v>-32.948754000000001</v>
      </c>
    </row>
    <row r="2535" spans="1:12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-17.919422999999998</v>
      </c>
      <c r="H2535" s="9">
        <v>12.654999999999999</v>
      </c>
      <c r="I2535" s="9">
        <v>-41.447443</v>
      </c>
      <c r="K2535" s="13">
        <v>12.654999999999999</v>
      </c>
      <c r="L2535" s="13">
        <v>-32.830058999999999</v>
      </c>
    </row>
    <row r="2536" spans="1:12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-17.858505999999998</v>
      </c>
      <c r="H2536" s="9">
        <v>12.66</v>
      </c>
      <c r="I2536" s="9">
        <v>-41.308132000000001</v>
      </c>
      <c r="K2536" s="13">
        <v>12.66</v>
      </c>
      <c r="L2536" s="13">
        <v>-32.709561999999998</v>
      </c>
    </row>
    <row r="2537" spans="1:12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-17.798521999999998</v>
      </c>
      <c r="H2537" s="9">
        <v>12.664999999999999</v>
      </c>
      <c r="I2537" s="9">
        <v>-41.168455000000002</v>
      </c>
      <c r="K2537" s="13">
        <v>12.664999999999999</v>
      </c>
      <c r="L2537" s="13">
        <v>-32.587366000000003</v>
      </c>
    </row>
    <row r="2538" spans="1:12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-17.740037000000001</v>
      </c>
      <c r="H2538" s="9">
        <v>12.67</v>
      </c>
      <c r="I2538" s="9">
        <v>-41.028435999999999</v>
      </c>
      <c r="K2538" s="13">
        <v>12.67</v>
      </c>
      <c r="L2538" s="13">
        <v>-32.463703000000002</v>
      </c>
    </row>
    <row r="2539" spans="1:12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-17.683647000000001</v>
      </c>
      <c r="H2539" s="9">
        <v>12.675000000000001</v>
      </c>
      <c r="I2539" s="9">
        <v>-40.888264999999997</v>
      </c>
      <c r="K2539" s="13">
        <v>12.675000000000001</v>
      </c>
      <c r="L2539" s="13">
        <v>-32.338948000000002</v>
      </c>
    </row>
    <row r="2540" spans="1:12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-17.629923000000002</v>
      </c>
      <c r="H2540" s="9">
        <v>12.68</v>
      </c>
      <c r="I2540" s="9">
        <v>-40.748303</v>
      </c>
      <c r="K2540" s="13">
        <v>12.68</v>
      </c>
      <c r="L2540" s="13">
        <v>-32.213622000000001</v>
      </c>
    </row>
    <row r="2541" spans="1:12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-17.579377000000001</v>
      </c>
      <c r="H2541" s="9">
        <v>12.685</v>
      </c>
      <c r="I2541" s="9">
        <v>-40.609059000000002</v>
      </c>
      <c r="K2541" s="13">
        <v>12.685</v>
      </c>
      <c r="L2541" s="13">
        <v>-32.088366999999998</v>
      </c>
    </row>
    <row r="2542" spans="1:12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-17.532437000000002</v>
      </c>
      <c r="H2542" s="9">
        <v>12.69</v>
      </c>
      <c r="I2542" s="9">
        <v>-40.471117</v>
      </c>
      <c r="K2542" s="13">
        <v>12.69</v>
      </c>
      <c r="L2542" s="13">
        <v>-31.963889000000002</v>
      </c>
    </row>
    <row r="2543" spans="1:12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-17.489432999999998</v>
      </c>
      <c r="H2543" s="9">
        <v>12.695</v>
      </c>
      <c r="I2543" s="9">
        <v>-40.335054</v>
      </c>
      <c r="K2543" s="13">
        <v>12.695</v>
      </c>
      <c r="L2543" s="13">
        <v>-31.840862999999999</v>
      </c>
    </row>
    <row r="2544" spans="1:12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-17.450599</v>
      </c>
      <c r="H2544" s="9">
        <v>12.7</v>
      </c>
      <c r="I2544" s="9">
        <v>-40.201371999999999</v>
      </c>
      <c r="K2544" s="13">
        <v>12.7</v>
      </c>
      <c r="L2544" s="13">
        <v>-31.719856</v>
      </c>
    </row>
    <row r="2545" spans="1:12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-17.416087000000001</v>
      </c>
      <c r="H2545" s="9">
        <v>12.705</v>
      </c>
      <c r="I2545" s="9">
        <v>-40.070428999999997</v>
      </c>
      <c r="K2545" s="13">
        <v>12.705</v>
      </c>
      <c r="L2545" s="13">
        <v>-31.601275999999999</v>
      </c>
    </row>
    <row r="2546" spans="1:12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-17.386005999999998</v>
      </c>
      <c r="H2546" s="9">
        <v>12.71</v>
      </c>
      <c r="I2546" s="9">
        <v>-39.942416999999999</v>
      </c>
      <c r="K2546" s="13">
        <v>12.71</v>
      </c>
      <c r="L2546" s="13">
        <v>-31.485334000000002</v>
      </c>
    </row>
    <row r="2547" spans="1:12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-17.360419</v>
      </c>
      <c r="H2547" s="9">
        <v>12.715</v>
      </c>
      <c r="I2547" s="9">
        <v>-39.817362000000003</v>
      </c>
      <c r="K2547" s="13">
        <v>12.715</v>
      </c>
      <c r="L2547" s="13">
        <v>-31.372049000000001</v>
      </c>
    </row>
    <row r="2548" spans="1:12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-17.339345999999999</v>
      </c>
      <c r="H2548" s="9">
        <v>12.72</v>
      </c>
      <c r="I2548" s="9">
        <v>-39.695152</v>
      </c>
      <c r="K2548" s="13">
        <v>12.72</v>
      </c>
      <c r="L2548" s="13">
        <v>-31.261281</v>
      </c>
    </row>
    <row r="2549" spans="1:12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-17.322769999999998</v>
      </c>
      <c r="H2549" s="9">
        <v>12.725</v>
      </c>
      <c r="I2549" s="9">
        <v>-39.575592</v>
      </c>
      <c r="K2549" s="13">
        <v>12.725</v>
      </c>
      <c r="L2549" s="13">
        <v>-31.152794</v>
      </c>
    </row>
    <row r="2550" spans="1:12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-17.310648</v>
      </c>
      <c r="H2550" s="9">
        <v>12.73</v>
      </c>
      <c r="I2550" s="9">
        <v>-39.458450999999997</v>
      </c>
      <c r="K2550" s="13">
        <v>12.73</v>
      </c>
      <c r="L2550" s="13">
        <v>-31.046299000000001</v>
      </c>
    </row>
    <row r="2551" spans="1:12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-17.302914999999999</v>
      </c>
      <c r="H2551" s="9">
        <v>12.734999999999999</v>
      </c>
      <c r="I2551" s="9">
        <v>-39.343491999999998</v>
      </c>
      <c r="K2551" s="13">
        <v>12.734999999999999</v>
      </c>
      <c r="L2551" s="13">
        <v>-30.941473999999999</v>
      </c>
    </row>
    <row r="2552" spans="1:12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-17.299506000000001</v>
      </c>
      <c r="H2552" s="9">
        <v>12.74</v>
      </c>
      <c r="I2552" s="9">
        <v>-39.230482000000002</v>
      </c>
      <c r="K2552" s="13">
        <v>12.74</v>
      </c>
      <c r="L2552" s="13">
        <v>-30.837980000000002</v>
      </c>
    </row>
    <row r="2553" spans="1:12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-17.300373</v>
      </c>
      <c r="H2553" s="9">
        <v>12.744999999999999</v>
      </c>
      <c r="I2553" s="9">
        <v>-39.119214999999997</v>
      </c>
      <c r="K2553" s="13">
        <v>12.744999999999999</v>
      </c>
      <c r="L2553" s="13">
        <v>-30.735474</v>
      </c>
    </row>
    <row r="2554" spans="1:12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-17.305493999999999</v>
      </c>
      <c r="H2554" s="9">
        <v>12.75</v>
      </c>
      <c r="I2554" s="9">
        <v>-39.009531000000003</v>
      </c>
      <c r="K2554" s="13">
        <v>12.75</v>
      </c>
      <c r="L2554" s="13">
        <v>-30.633618999999999</v>
      </c>
    </row>
    <row r="2555" spans="1:12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-17.314885</v>
      </c>
      <c r="H2555" s="9">
        <v>12.755000000000001</v>
      </c>
      <c r="I2555" s="9">
        <v>-38.901327000000002</v>
      </c>
      <c r="K2555" s="13">
        <v>12.755000000000001</v>
      </c>
      <c r="L2555" s="13">
        <v>-30.532115999999998</v>
      </c>
    </row>
    <row r="2556" spans="1:12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-17.328600000000002</v>
      </c>
      <c r="H2556" s="9">
        <v>12.76</v>
      </c>
      <c r="I2556" s="9">
        <v>-38.794586000000002</v>
      </c>
      <c r="K2556" s="13">
        <v>12.76</v>
      </c>
      <c r="L2556" s="13">
        <v>-30.430724000000001</v>
      </c>
    </row>
    <row r="2557" spans="1:12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-17.346723000000001</v>
      </c>
      <c r="H2557" s="9">
        <v>12.765000000000001</v>
      </c>
      <c r="I2557" s="9">
        <v>-38.689396000000002</v>
      </c>
      <c r="K2557" s="13">
        <v>12.765000000000001</v>
      </c>
      <c r="L2557" s="13">
        <v>-30.329274000000002</v>
      </c>
    </row>
    <row r="2558" spans="1:12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-17.369349</v>
      </c>
      <c r="H2558" s="9">
        <v>12.77</v>
      </c>
      <c r="I2558" s="9">
        <v>-38.585951999999999</v>
      </c>
      <c r="K2558" s="13">
        <v>12.77</v>
      </c>
      <c r="L2558" s="13">
        <v>-30.227685000000001</v>
      </c>
    </row>
    <row r="2559" spans="1:12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-17.396566</v>
      </c>
      <c r="H2559" s="9">
        <v>12.775</v>
      </c>
      <c r="I2559" s="9">
        <v>-38.484561999999997</v>
      </c>
      <c r="K2559" s="13">
        <v>12.775</v>
      </c>
      <c r="L2559" s="13">
        <v>-30.125972000000001</v>
      </c>
    </row>
    <row r="2560" spans="1:12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-17.428436999999999</v>
      </c>
      <c r="H2560" s="9">
        <v>12.78</v>
      </c>
      <c r="I2560" s="9">
        <v>-38.385626000000002</v>
      </c>
      <c r="K2560" s="13">
        <v>12.78</v>
      </c>
      <c r="L2560" s="13">
        <v>-30.024222000000002</v>
      </c>
    </row>
    <row r="2561" spans="1:12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-17.464986</v>
      </c>
      <c r="H2561" s="9">
        <v>12.785</v>
      </c>
      <c r="I2561" s="9">
        <v>-38.289602000000002</v>
      </c>
      <c r="K2561" s="13">
        <v>12.785</v>
      </c>
      <c r="L2561" s="13">
        <v>-29.922557000000001</v>
      </c>
    </row>
    <row r="2562" spans="1:12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-17.506198000000001</v>
      </c>
      <c r="H2562" s="9">
        <v>12.79</v>
      </c>
      <c r="I2562" s="9">
        <v>-38.196958000000002</v>
      </c>
      <c r="K2562" s="13">
        <v>12.79</v>
      </c>
      <c r="L2562" s="13">
        <v>-29.821103000000001</v>
      </c>
    </row>
    <row r="2563" spans="1:12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-17.552015000000001</v>
      </c>
      <c r="H2563" s="9">
        <v>12.795</v>
      </c>
      <c r="I2563" s="9">
        <v>-38.108117999999997</v>
      </c>
      <c r="K2563" s="13">
        <v>12.795</v>
      </c>
      <c r="L2563" s="13">
        <v>-29.719933999999999</v>
      </c>
    </row>
    <row r="2564" spans="1:12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-17.602335</v>
      </c>
      <c r="H2564" s="9">
        <v>12.8</v>
      </c>
      <c r="I2564" s="9">
        <v>-38.023423000000001</v>
      </c>
      <c r="K2564" s="13">
        <v>12.8</v>
      </c>
      <c r="L2564" s="13">
        <v>-29.619047999999999</v>
      </c>
    </row>
    <row r="2565" spans="1:12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-17.657041</v>
      </c>
      <c r="H2565" s="9">
        <v>12.805</v>
      </c>
      <c r="I2565" s="9">
        <v>-37.943100000000001</v>
      </c>
      <c r="K2565" s="13">
        <v>12.805</v>
      </c>
      <c r="L2565" s="13">
        <v>-29.518349000000001</v>
      </c>
    </row>
    <row r="2566" spans="1:12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-17.716042999999999</v>
      </c>
      <c r="H2566" s="9">
        <v>12.81</v>
      </c>
      <c r="I2566" s="9">
        <v>-37.867241</v>
      </c>
      <c r="K2566" s="13">
        <v>12.81</v>
      </c>
      <c r="L2566" s="13">
        <v>-29.417649000000001</v>
      </c>
    </row>
    <row r="2567" spans="1:12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-17.779278999999999</v>
      </c>
      <c r="H2567" s="9">
        <v>12.815</v>
      </c>
      <c r="I2567" s="9">
        <v>-37.795824000000003</v>
      </c>
      <c r="K2567" s="13">
        <v>12.815</v>
      </c>
      <c r="L2567" s="13">
        <v>-29.316666999999999</v>
      </c>
    </row>
    <row r="2568" spans="1:12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-17.846710000000002</v>
      </c>
      <c r="H2568" s="9">
        <v>12.82</v>
      </c>
      <c r="I2568" s="9">
        <v>-37.728746000000001</v>
      </c>
      <c r="K2568" s="13">
        <v>12.82</v>
      </c>
      <c r="L2568" s="13">
        <v>-29.215067999999999</v>
      </c>
    </row>
    <row r="2569" spans="1:12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-17.918299999999999</v>
      </c>
      <c r="H2569" s="9">
        <v>12.824999999999999</v>
      </c>
      <c r="I2569" s="9">
        <v>-37.665852999999998</v>
      </c>
      <c r="K2569" s="13">
        <v>12.824999999999999</v>
      </c>
      <c r="L2569" s="13">
        <v>-29.112521999999998</v>
      </c>
    </row>
    <row r="2570" spans="1:12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-17.994002999999999</v>
      </c>
      <c r="H2570" s="9">
        <v>12.83</v>
      </c>
      <c r="I2570" s="9">
        <v>-37.606955999999997</v>
      </c>
      <c r="K2570" s="13">
        <v>12.83</v>
      </c>
      <c r="L2570" s="13">
        <v>-29.008731999999998</v>
      </c>
    </row>
    <row r="2571" spans="1:12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-18.073751999999999</v>
      </c>
      <c r="H2571" s="9">
        <v>12.835000000000001</v>
      </c>
      <c r="I2571" s="9">
        <v>-37.551850999999999</v>
      </c>
      <c r="K2571" s="13">
        <v>12.835000000000001</v>
      </c>
      <c r="L2571" s="13">
        <v>-28.903447</v>
      </c>
    </row>
    <row r="2572" spans="1:12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-18.157450999999998</v>
      </c>
      <c r="H2572" s="9">
        <v>12.84</v>
      </c>
      <c r="I2572" s="9">
        <v>-37.500332999999998</v>
      </c>
      <c r="K2572" s="13">
        <v>12.84</v>
      </c>
      <c r="L2572" s="13">
        <v>-28.796479000000001</v>
      </c>
    </row>
    <row r="2573" spans="1:12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-18.244966000000002</v>
      </c>
      <c r="H2573" s="9">
        <v>12.845000000000001</v>
      </c>
      <c r="I2573" s="9">
        <v>-37.452173999999999</v>
      </c>
      <c r="K2573" s="13">
        <v>12.845000000000001</v>
      </c>
      <c r="L2573" s="13">
        <v>-28.687681999999999</v>
      </c>
    </row>
    <row r="2574" spans="1:12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-18.336145999999999</v>
      </c>
      <c r="H2574" s="9">
        <v>12.85</v>
      </c>
      <c r="I2574" s="9">
        <v>-37.407103999999997</v>
      </c>
      <c r="K2574" s="13">
        <v>12.85</v>
      </c>
      <c r="L2574" s="13">
        <v>-28.576919</v>
      </c>
    </row>
    <row r="2575" spans="1:12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-18.430848999999998</v>
      </c>
      <c r="H2575" s="9">
        <v>12.855</v>
      </c>
      <c r="I2575" s="9">
        <v>-37.364803999999999</v>
      </c>
      <c r="K2575" s="13">
        <v>12.855</v>
      </c>
      <c r="L2575" s="13">
        <v>-28.464051999999999</v>
      </c>
    </row>
    <row r="2576" spans="1:12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-18.528957999999999</v>
      </c>
      <c r="H2576" s="9">
        <v>12.86</v>
      </c>
      <c r="I2576" s="9">
        <v>-37.3249</v>
      </c>
      <c r="K2576" s="13">
        <v>12.86</v>
      </c>
      <c r="L2576" s="13">
        <v>-28.348935000000001</v>
      </c>
    </row>
    <row r="2577" spans="1:12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-18.630385</v>
      </c>
      <c r="H2577" s="9">
        <v>12.865</v>
      </c>
      <c r="I2577" s="9">
        <v>-37.286977</v>
      </c>
      <c r="K2577" s="13">
        <v>12.865</v>
      </c>
      <c r="L2577" s="13">
        <v>-28.231425999999999</v>
      </c>
    </row>
    <row r="2578" spans="1:12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-18.735088999999999</v>
      </c>
      <c r="H2578" s="9">
        <v>12.87</v>
      </c>
      <c r="I2578" s="9">
        <v>-37.250618000000003</v>
      </c>
      <c r="K2578" s="13">
        <v>12.87</v>
      </c>
      <c r="L2578" s="13">
        <v>-28.111407</v>
      </c>
    </row>
    <row r="2579" spans="1:12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-18.843070000000001</v>
      </c>
      <c r="H2579" s="9">
        <v>12.875</v>
      </c>
      <c r="I2579" s="9">
        <v>-37.215454000000001</v>
      </c>
      <c r="K2579" s="13">
        <v>12.875</v>
      </c>
      <c r="L2579" s="13">
        <v>-27.988835000000002</v>
      </c>
    </row>
    <row r="2580" spans="1:12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-18.954357999999999</v>
      </c>
      <c r="H2580" s="9">
        <v>12.88</v>
      </c>
      <c r="I2580" s="9">
        <v>-37.181213</v>
      </c>
      <c r="K2580" s="13">
        <v>12.88</v>
      </c>
      <c r="L2580" s="13">
        <v>-27.863780999999999</v>
      </c>
    </row>
    <row r="2581" spans="1:12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-19.068999999999999</v>
      </c>
      <c r="H2581" s="9">
        <v>12.885</v>
      </c>
      <c r="I2581" s="9">
        <v>-37.147753999999999</v>
      </c>
      <c r="K2581" s="13">
        <v>12.885</v>
      </c>
      <c r="L2581" s="13">
        <v>-27.736443000000001</v>
      </c>
    </row>
    <row r="2582" spans="1:12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-19.187045999999999</v>
      </c>
      <c r="H2582" s="9">
        <v>12.89</v>
      </c>
      <c r="I2582" s="9">
        <v>-37.115062000000002</v>
      </c>
      <c r="K2582" s="13">
        <v>12.89</v>
      </c>
      <c r="L2582" s="13">
        <v>-27.607151000000002</v>
      </c>
    </row>
    <row r="2583" spans="1:12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-19.308527999999999</v>
      </c>
      <c r="H2583" s="9">
        <v>12.895</v>
      </c>
      <c r="I2583" s="9">
        <v>-37.083235000000002</v>
      </c>
      <c r="K2583" s="13">
        <v>12.895</v>
      </c>
      <c r="L2583" s="13">
        <v>-27.476358000000001</v>
      </c>
    </row>
    <row r="2584" spans="1:12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-19.433441999999999</v>
      </c>
      <c r="H2584" s="9">
        <v>12.9</v>
      </c>
      <c r="I2584" s="9">
        <v>-37.052464000000001</v>
      </c>
      <c r="K2584" s="13">
        <v>12.9</v>
      </c>
      <c r="L2584" s="13">
        <v>-27.344595000000002</v>
      </c>
    </row>
    <row r="2585" spans="1:12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-19.56174</v>
      </c>
      <c r="H2585" s="9">
        <v>12.904999999999999</v>
      </c>
      <c r="I2585" s="9">
        <v>-37.023006000000002</v>
      </c>
      <c r="K2585" s="13">
        <v>12.904999999999999</v>
      </c>
      <c r="L2585" s="13">
        <v>-27.212437000000001</v>
      </c>
    </row>
    <row r="2586" spans="1:12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-19.693341</v>
      </c>
      <c r="H2586" s="9">
        <v>12.91</v>
      </c>
      <c r="I2586" s="9">
        <v>-36.995142000000001</v>
      </c>
      <c r="K2586" s="13">
        <v>12.91</v>
      </c>
      <c r="L2586" s="13">
        <v>-27.080461</v>
      </c>
    </row>
    <row r="2587" spans="1:12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-19.828151999999999</v>
      </c>
      <c r="H2587" s="9">
        <v>12.914999999999999</v>
      </c>
      <c r="I2587" s="9">
        <v>-36.969150999999997</v>
      </c>
      <c r="K2587" s="13">
        <v>12.914999999999999</v>
      </c>
      <c r="L2587" s="13">
        <v>-26.949221000000001</v>
      </c>
    </row>
    <row r="2588" spans="1:12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-19.966066999999999</v>
      </c>
      <c r="H2588" s="9">
        <v>12.92</v>
      </c>
      <c r="I2588" s="9">
        <v>-36.945300000000003</v>
      </c>
      <c r="K2588" s="13">
        <v>12.92</v>
      </c>
      <c r="L2588" s="13">
        <v>-26.819227999999999</v>
      </c>
    </row>
    <row r="2589" spans="1:12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-20.106954000000002</v>
      </c>
      <c r="H2589" s="9">
        <v>12.925000000000001</v>
      </c>
      <c r="I2589" s="9">
        <v>-36.923824000000003</v>
      </c>
      <c r="K2589" s="13">
        <v>12.925000000000001</v>
      </c>
      <c r="L2589" s="13">
        <v>-26.690943000000001</v>
      </c>
    </row>
    <row r="2590" spans="1:12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-20.250668999999998</v>
      </c>
      <c r="H2590" s="9">
        <v>12.93</v>
      </c>
      <c r="I2590" s="9">
        <v>-36.904935000000002</v>
      </c>
      <c r="K2590" s="13">
        <v>12.93</v>
      </c>
      <c r="L2590" s="13">
        <v>-26.564789999999999</v>
      </c>
    </row>
    <row r="2591" spans="1:12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-20.397048999999999</v>
      </c>
      <c r="H2591" s="9">
        <v>12.935</v>
      </c>
      <c r="I2591" s="9">
        <v>-36.888838</v>
      </c>
      <c r="K2591" s="13">
        <v>12.935</v>
      </c>
      <c r="L2591" s="13">
        <v>-26.441179000000002</v>
      </c>
    </row>
    <row r="2592" spans="1:12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-20.545898999999999</v>
      </c>
      <c r="H2592" s="9">
        <v>12.94</v>
      </c>
      <c r="I2592" s="9">
        <v>-36.875746999999997</v>
      </c>
      <c r="K2592" s="13">
        <v>12.94</v>
      </c>
      <c r="L2592" s="13">
        <v>-26.320504</v>
      </c>
    </row>
    <row r="2593" spans="1:12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-20.696963</v>
      </c>
      <c r="H2593" s="9">
        <v>12.945</v>
      </c>
      <c r="I2593" s="9">
        <v>-36.865881000000002</v>
      </c>
      <c r="K2593" s="13">
        <v>12.945</v>
      </c>
      <c r="L2593" s="13">
        <v>-26.203142</v>
      </c>
    </row>
    <row r="2594" spans="1:12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-20.849913999999998</v>
      </c>
      <c r="H2594" s="9">
        <v>12.95</v>
      </c>
      <c r="I2594" s="9">
        <v>-36.859456000000002</v>
      </c>
      <c r="K2594" s="13">
        <v>12.95</v>
      </c>
      <c r="L2594" s="13">
        <v>-26.089442999999999</v>
      </c>
    </row>
    <row r="2595" spans="1:12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-21.004380000000001</v>
      </c>
      <c r="H2595" s="9">
        <v>12.955</v>
      </c>
      <c r="I2595" s="9">
        <v>-36.856639999999999</v>
      </c>
      <c r="K2595" s="13">
        <v>12.955</v>
      </c>
      <c r="L2595" s="13">
        <v>-25.979714000000001</v>
      </c>
    </row>
    <row r="2596" spans="1:12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-21.159972</v>
      </c>
      <c r="H2596" s="9">
        <v>12.96</v>
      </c>
      <c r="I2596" s="9">
        <v>-36.857534999999999</v>
      </c>
      <c r="K2596" s="13">
        <v>12.96</v>
      </c>
      <c r="L2596" s="13">
        <v>-25.874188</v>
      </c>
    </row>
    <row r="2597" spans="1:12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-21.316329</v>
      </c>
      <c r="H2597" s="9">
        <v>12.965</v>
      </c>
      <c r="I2597" s="9">
        <v>-36.862161999999998</v>
      </c>
      <c r="K2597" s="13">
        <v>12.965</v>
      </c>
      <c r="L2597" s="13">
        <v>-25.772991999999999</v>
      </c>
    </row>
    <row r="2598" spans="1:12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-21.473136</v>
      </c>
      <c r="H2598" s="9">
        <v>12.97</v>
      </c>
      <c r="I2598" s="9">
        <v>-36.870471000000002</v>
      </c>
      <c r="K2598" s="13">
        <v>12.97</v>
      </c>
      <c r="L2598" s="13">
        <v>-25.676162999999999</v>
      </c>
    </row>
    <row r="2599" spans="1:12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-21.630144999999999</v>
      </c>
      <c r="H2599" s="9">
        <v>12.975</v>
      </c>
      <c r="I2599" s="9">
        <v>-36.882365</v>
      </c>
      <c r="K2599" s="13">
        <v>12.975</v>
      </c>
      <c r="L2599" s="13">
        <v>-25.583677999999999</v>
      </c>
    </row>
    <row r="2600" spans="1:12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-21.787171000000001</v>
      </c>
      <c r="H2600" s="9">
        <v>12.98</v>
      </c>
      <c r="I2600" s="9">
        <v>-36.897747000000003</v>
      </c>
      <c r="K2600" s="13">
        <v>12.98</v>
      </c>
      <c r="L2600" s="13">
        <v>-25.495498000000001</v>
      </c>
    </row>
    <row r="2601" spans="1:12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-21.944075999999999</v>
      </c>
      <c r="H2601" s="9">
        <v>12.984999999999999</v>
      </c>
      <c r="I2601" s="9">
        <v>-36.916578000000001</v>
      </c>
      <c r="K2601" s="13">
        <v>12.984999999999999</v>
      </c>
      <c r="L2601" s="13">
        <v>-25.411618000000001</v>
      </c>
    </row>
    <row r="2602" spans="1:12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-22.100753000000001</v>
      </c>
      <c r="H2602" s="9">
        <v>12.99</v>
      </c>
      <c r="I2602" s="9">
        <v>-36.938909000000002</v>
      </c>
      <c r="K2602" s="13">
        <v>12.99</v>
      </c>
      <c r="L2602" s="13">
        <v>-25.332115000000002</v>
      </c>
    </row>
    <row r="2603" spans="1:12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-22.257121000000001</v>
      </c>
      <c r="H2603" s="9">
        <v>12.994999999999999</v>
      </c>
      <c r="I2603" s="9">
        <v>-36.964891000000001</v>
      </c>
      <c r="K2603" s="13">
        <v>12.994999999999999</v>
      </c>
      <c r="L2603" s="13">
        <v>-25.257166000000002</v>
      </c>
    </row>
    <row r="2604" spans="1:12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-22.413111000000001</v>
      </c>
      <c r="H2604" s="9">
        <v>13</v>
      </c>
      <c r="I2604" s="9">
        <v>-36.994774</v>
      </c>
      <c r="K2604" s="13">
        <v>13</v>
      </c>
      <c r="L2604" s="13">
        <v>-25.187031000000001</v>
      </c>
    </row>
    <row r="2605" spans="1:12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-22.568655</v>
      </c>
      <c r="H2605" s="9">
        <v>13.005000000000001</v>
      </c>
      <c r="I2605" s="9">
        <v>-37.028868000000003</v>
      </c>
      <c r="K2605" s="13">
        <v>13.005000000000001</v>
      </c>
      <c r="L2605" s="13">
        <v>-25.122011000000001</v>
      </c>
    </row>
    <row r="2606" spans="1:12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-22.723679000000001</v>
      </c>
      <c r="H2606" s="9">
        <v>13.01</v>
      </c>
      <c r="I2606" s="9">
        <v>-37.067498999999998</v>
      </c>
      <c r="K2606" s="13">
        <v>13.01</v>
      </c>
      <c r="L2606" s="13">
        <v>-25.062419999999999</v>
      </c>
    </row>
    <row r="2607" spans="1:12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-22.878107</v>
      </c>
      <c r="H2607" s="9">
        <v>13.015000000000001</v>
      </c>
      <c r="I2607" s="9">
        <v>-37.110979</v>
      </c>
      <c r="K2607" s="13">
        <v>13.015000000000001</v>
      </c>
      <c r="L2607" s="13">
        <v>-25.008537</v>
      </c>
    </row>
    <row r="2608" spans="1:12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-23.031866999999998</v>
      </c>
      <c r="H2608" s="9">
        <v>13.02</v>
      </c>
      <c r="I2608" s="9">
        <v>-37.159578000000003</v>
      </c>
      <c r="K2608" s="13">
        <v>13.02</v>
      </c>
      <c r="L2608" s="13">
        <v>-24.960584999999998</v>
      </c>
    </row>
    <row r="2609" spans="1:12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-23.184888000000001</v>
      </c>
      <c r="H2609" s="9">
        <v>13.025</v>
      </c>
      <c r="I2609" s="9">
        <v>-37.213507</v>
      </c>
      <c r="K2609" s="13">
        <v>13.025</v>
      </c>
      <c r="L2609" s="13">
        <v>-24.918724999999998</v>
      </c>
    </row>
    <row r="2610" spans="1:12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-23.337112999999999</v>
      </c>
      <c r="H2610" s="9">
        <v>13.03</v>
      </c>
      <c r="I2610" s="9">
        <v>-37.272919999999999</v>
      </c>
      <c r="K2610" s="13">
        <v>13.03</v>
      </c>
      <c r="L2610" s="13">
        <v>-24.883057000000001</v>
      </c>
    </row>
    <row r="2611" spans="1:12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-23.488496000000001</v>
      </c>
      <c r="H2611" s="9">
        <v>13.035</v>
      </c>
      <c r="I2611" s="9">
        <v>-37.337924000000001</v>
      </c>
      <c r="K2611" s="13">
        <v>13.035</v>
      </c>
      <c r="L2611" s="13">
        <v>-24.853642000000001</v>
      </c>
    </row>
    <row r="2612" spans="1:12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-23.638999999999999</v>
      </c>
      <c r="H2612" s="9">
        <v>13.04</v>
      </c>
      <c r="I2612" s="9">
        <v>-37.408582000000003</v>
      </c>
      <c r="K2612" s="13">
        <v>13.04</v>
      </c>
      <c r="L2612" s="13">
        <v>-24.830496</v>
      </c>
    </row>
    <row r="2613" spans="1:12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-23.788620000000002</v>
      </c>
      <c r="H2613" s="9">
        <v>13.045</v>
      </c>
      <c r="I2613" s="9">
        <v>-37.484926000000002</v>
      </c>
      <c r="K2613" s="13">
        <v>13.045</v>
      </c>
      <c r="L2613" s="13">
        <v>-24.813614000000001</v>
      </c>
    </row>
    <row r="2614" spans="1:12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-23.937380999999998</v>
      </c>
      <c r="H2614" s="9">
        <v>13.05</v>
      </c>
      <c r="I2614" s="9">
        <v>-37.566957000000002</v>
      </c>
      <c r="K2614" s="13">
        <v>13.05</v>
      </c>
      <c r="L2614" s="13">
        <v>-24.802992</v>
      </c>
    </row>
    <row r="2615" spans="1:12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-24.085332999999999</v>
      </c>
      <c r="H2615" s="9">
        <v>13.055</v>
      </c>
      <c r="I2615" s="9">
        <v>-37.654667000000003</v>
      </c>
      <c r="K2615" s="13">
        <v>13.055</v>
      </c>
      <c r="L2615" s="13">
        <v>-24.798641</v>
      </c>
    </row>
    <row r="2616" spans="1:12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-24.232545000000002</v>
      </c>
      <c r="H2616" s="9">
        <v>13.06</v>
      </c>
      <c r="I2616" s="9">
        <v>-37.748060000000002</v>
      </c>
      <c r="K2616" s="13">
        <v>13.06</v>
      </c>
      <c r="L2616" s="13">
        <v>-24.800599999999999</v>
      </c>
    </row>
    <row r="2617" spans="1:12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-24.379097000000002</v>
      </c>
      <c r="H2617" s="9">
        <v>13.065</v>
      </c>
      <c r="I2617" s="9">
        <v>-37.847150999999997</v>
      </c>
      <c r="K2617" s="13">
        <v>13.065</v>
      </c>
      <c r="L2617" s="13">
        <v>-24.808945000000001</v>
      </c>
    </row>
    <row r="2618" spans="1:12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-24.525074</v>
      </c>
      <c r="H2618" s="9">
        <v>13.07</v>
      </c>
      <c r="I2618" s="9">
        <v>-37.951976999999999</v>
      </c>
      <c r="K2618" s="13">
        <v>13.07</v>
      </c>
      <c r="L2618" s="13">
        <v>-24.823801</v>
      </c>
    </row>
    <row r="2619" spans="1:12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-24.670560999999999</v>
      </c>
      <c r="H2619" s="9">
        <v>13.074999999999999</v>
      </c>
      <c r="I2619" s="9">
        <v>-38.062601999999998</v>
      </c>
      <c r="K2619" s="13">
        <v>13.074999999999999</v>
      </c>
      <c r="L2619" s="13">
        <v>-24.845321999999999</v>
      </c>
    </row>
    <row r="2620" spans="1:12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-24.815631</v>
      </c>
      <c r="H2620" s="9">
        <v>13.08</v>
      </c>
      <c r="I2620" s="9">
        <v>-38.179102</v>
      </c>
      <c r="K2620" s="13">
        <v>13.08</v>
      </c>
      <c r="L2620" s="13">
        <v>-24.873697</v>
      </c>
    </row>
    <row r="2621" spans="1:12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-24.960315999999999</v>
      </c>
      <c r="H2621" s="9">
        <v>13.085000000000001</v>
      </c>
      <c r="I2621" s="9">
        <v>-38.301560000000002</v>
      </c>
      <c r="K2621" s="13">
        <v>13.085000000000001</v>
      </c>
      <c r="L2621" s="13">
        <v>-24.909143</v>
      </c>
    </row>
    <row r="2622" spans="1:12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-25.104581</v>
      </c>
      <c r="H2622" s="9">
        <v>13.09</v>
      </c>
      <c r="I2622" s="9">
        <v>-38.430067999999999</v>
      </c>
      <c r="K2622" s="13">
        <v>13.09</v>
      </c>
      <c r="L2622" s="13">
        <v>-24.951884</v>
      </c>
    </row>
    <row r="2623" spans="1:12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-25.248315000000002</v>
      </c>
      <c r="H2623" s="9">
        <v>13.095000000000001</v>
      </c>
      <c r="I2623" s="9">
        <v>-38.564698999999997</v>
      </c>
      <c r="K2623" s="13">
        <v>13.095000000000001</v>
      </c>
      <c r="L2623" s="13">
        <v>-25.002117999999999</v>
      </c>
    </row>
    <row r="2624" spans="1:12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-25.391338999999999</v>
      </c>
      <c r="H2624" s="9">
        <v>13.1</v>
      </c>
      <c r="I2624" s="9">
        <v>-38.705483999999998</v>
      </c>
      <c r="K2624" s="13">
        <v>13.1</v>
      </c>
      <c r="L2624" s="13">
        <v>-25.059987</v>
      </c>
    </row>
    <row r="2625" spans="1:12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-25.533412999999999</v>
      </c>
      <c r="H2625" s="9">
        <v>13.105</v>
      </c>
      <c r="I2625" s="9">
        <v>-38.852376999999997</v>
      </c>
      <c r="K2625" s="13">
        <v>13.105</v>
      </c>
      <c r="L2625" s="13">
        <v>-25.12555</v>
      </c>
    </row>
    <row r="2626" spans="1:12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-25.674254999999999</v>
      </c>
      <c r="H2626" s="9">
        <v>13.11</v>
      </c>
      <c r="I2626" s="9">
        <v>-39.005232999999997</v>
      </c>
      <c r="K2626" s="13">
        <v>13.11</v>
      </c>
      <c r="L2626" s="13">
        <v>-25.198772999999999</v>
      </c>
    </row>
    <row r="2627" spans="1:12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-25.813556999999999</v>
      </c>
      <c r="H2627" s="9">
        <v>13.115</v>
      </c>
      <c r="I2627" s="9">
        <v>-39.163801999999997</v>
      </c>
      <c r="K2627" s="13">
        <v>13.115</v>
      </c>
      <c r="L2627" s="13">
        <v>-25.279496000000002</v>
      </c>
    </row>
    <row r="2628" spans="1:12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-25.950990999999998</v>
      </c>
      <c r="H2628" s="9">
        <v>13.12</v>
      </c>
      <c r="I2628" s="9">
        <v>-39.327737999999997</v>
      </c>
      <c r="K2628" s="13">
        <v>13.12</v>
      </c>
      <c r="L2628" s="13">
        <v>-25.367442</v>
      </c>
    </row>
    <row r="2629" spans="1:12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-26.086241999999999</v>
      </c>
      <c r="H2629" s="9">
        <v>13.125</v>
      </c>
      <c r="I2629" s="9">
        <v>-39.496616000000003</v>
      </c>
      <c r="K2629" s="13">
        <v>13.125</v>
      </c>
      <c r="L2629" s="13">
        <v>-25.462242</v>
      </c>
    </row>
    <row r="2630" spans="1:12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-26.219023</v>
      </c>
      <c r="H2630" s="9">
        <v>13.13</v>
      </c>
      <c r="I2630" s="9">
        <v>-39.669966000000002</v>
      </c>
      <c r="K2630" s="13">
        <v>13.13</v>
      </c>
      <c r="L2630" s="13">
        <v>-25.563478</v>
      </c>
    </row>
    <row r="2631" spans="1:12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-26.349091999999999</v>
      </c>
      <c r="H2631" s="9">
        <v>13.135</v>
      </c>
      <c r="I2631" s="9">
        <v>-39.847313999999997</v>
      </c>
      <c r="K2631" s="13">
        <v>13.135</v>
      </c>
      <c r="L2631" s="13">
        <v>-25.670722999999999</v>
      </c>
    </row>
    <row r="2632" spans="1:12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-26.476285000000001</v>
      </c>
      <c r="H2632" s="9">
        <v>13.14</v>
      </c>
      <c r="I2632" s="9">
        <v>-40.028202999999998</v>
      </c>
      <c r="K2632" s="13">
        <v>13.14</v>
      </c>
      <c r="L2632" s="13">
        <v>-25.783571999999999</v>
      </c>
    </row>
    <row r="2633" spans="1:12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-26.600512999999999</v>
      </c>
      <c r="H2633" s="9">
        <v>13.145</v>
      </c>
      <c r="I2633" s="9">
        <v>-40.212234000000002</v>
      </c>
      <c r="K2633" s="13">
        <v>13.145</v>
      </c>
      <c r="L2633" s="13">
        <v>-25.901665000000001</v>
      </c>
    </row>
    <row r="2634" spans="1:12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-26.721753</v>
      </c>
      <c r="H2634" s="9">
        <v>13.15</v>
      </c>
      <c r="I2634" s="9">
        <v>-40.399088999999996</v>
      </c>
      <c r="K2634" s="13">
        <v>13.15</v>
      </c>
      <c r="L2634" s="13">
        <v>-26.024723000000002</v>
      </c>
    </row>
    <row r="2635" spans="1:12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-26.840028</v>
      </c>
      <c r="H2635" s="9">
        <v>13.154999999999999</v>
      </c>
      <c r="I2635" s="9">
        <v>-40.588557000000002</v>
      </c>
      <c r="K2635" s="13">
        <v>13.154999999999999</v>
      </c>
      <c r="L2635" s="13">
        <v>-26.152581999999999</v>
      </c>
    </row>
    <row r="2636" spans="1:12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-26.955410000000001</v>
      </c>
      <c r="H2636" s="9">
        <v>13.16</v>
      </c>
      <c r="I2636" s="9">
        <v>-40.780540999999999</v>
      </c>
      <c r="K2636" s="13">
        <v>13.16</v>
      </c>
      <c r="L2636" s="13">
        <v>-26.285198000000001</v>
      </c>
    </row>
    <row r="2637" spans="1:12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-27.067996000000001</v>
      </c>
      <c r="H2637" s="9">
        <v>13.164999999999999</v>
      </c>
      <c r="I2637" s="9">
        <v>-40.975057</v>
      </c>
      <c r="K2637" s="13">
        <v>13.164999999999999</v>
      </c>
      <c r="L2637" s="13">
        <v>-26.422636000000001</v>
      </c>
    </row>
    <row r="2638" spans="1:12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-27.177879999999998</v>
      </c>
      <c r="H2638" s="9">
        <v>13.17</v>
      </c>
      <c r="I2638" s="9">
        <v>-41.172215000000001</v>
      </c>
      <c r="K2638" s="13">
        <v>13.17</v>
      </c>
      <c r="L2638" s="13">
        <v>-26.565054</v>
      </c>
    </row>
    <row r="2639" spans="1:12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-27.285124</v>
      </c>
      <c r="H2639" s="9">
        <v>13.175000000000001</v>
      </c>
      <c r="I2639" s="9">
        <v>-41.372183999999997</v>
      </c>
      <c r="K2639" s="13">
        <v>13.175000000000001</v>
      </c>
      <c r="L2639" s="13">
        <v>-26.712686000000001</v>
      </c>
    </row>
    <row r="2640" spans="1:12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-27.389741000000001</v>
      </c>
      <c r="H2640" s="9">
        <v>13.18</v>
      </c>
      <c r="I2640" s="9">
        <v>-41.575164999999998</v>
      </c>
      <c r="K2640" s="13">
        <v>13.18</v>
      </c>
      <c r="L2640" s="13">
        <v>-26.865801000000001</v>
      </c>
    </row>
    <row r="2641" spans="1:12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-27.491695</v>
      </c>
      <c r="H2641" s="9">
        <v>13.185</v>
      </c>
      <c r="I2641" s="9">
        <v>-41.781343</v>
      </c>
      <c r="K2641" s="13">
        <v>13.185</v>
      </c>
      <c r="L2641" s="13">
        <v>-27.024656</v>
      </c>
    </row>
    <row r="2642" spans="1:12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-27.590886999999999</v>
      </c>
      <c r="H2642" s="9">
        <v>13.19</v>
      </c>
      <c r="I2642" s="9">
        <v>-41.990848</v>
      </c>
      <c r="K2642" s="13">
        <v>13.19</v>
      </c>
      <c r="L2642" s="13">
        <v>-27.189447000000001</v>
      </c>
    </row>
    <row r="2643" spans="1:12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-27.687170999999999</v>
      </c>
      <c r="H2643" s="9">
        <v>13.195</v>
      </c>
      <c r="I2643" s="9">
        <v>-42.203713</v>
      </c>
      <c r="K2643" s="13">
        <v>13.195</v>
      </c>
      <c r="L2643" s="13">
        <v>-27.360275000000001</v>
      </c>
    </row>
    <row r="2644" spans="1:12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-27.780374999999999</v>
      </c>
      <c r="H2644" s="9">
        <v>13.2</v>
      </c>
      <c r="I2644" s="9">
        <v>-42.41986</v>
      </c>
      <c r="K2644" s="13">
        <v>13.2</v>
      </c>
      <c r="L2644" s="13">
        <v>-27.537120999999999</v>
      </c>
    </row>
    <row r="2645" spans="1:12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-27.870324</v>
      </c>
      <c r="H2645" s="9">
        <v>13.205</v>
      </c>
      <c r="I2645" s="9">
        <v>-42.639097999999997</v>
      </c>
      <c r="K2645" s="13">
        <v>13.205</v>
      </c>
      <c r="L2645" s="13">
        <v>-27.719840000000001</v>
      </c>
    </row>
    <row r="2646" spans="1:12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-27.956855999999998</v>
      </c>
      <c r="H2646" s="9">
        <v>13.21</v>
      </c>
      <c r="I2646" s="9">
        <v>-42.861127000000003</v>
      </c>
      <c r="K2646" s="13">
        <v>13.21</v>
      </c>
      <c r="L2646" s="13">
        <v>-27.908175</v>
      </c>
    </row>
    <row r="2647" spans="1:12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-28.039833000000002</v>
      </c>
      <c r="H2647" s="9">
        <v>13.215</v>
      </c>
      <c r="I2647" s="9">
        <v>-43.085571999999999</v>
      </c>
      <c r="K2647" s="13">
        <v>13.215</v>
      </c>
      <c r="L2647" s="13">
        <v>-28.101792</v>
      </c>
    </row>
    <row r="2648" spans="1:12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-28.119154999999999</v>
      </c>
      <c r="H2648" s="9">
        <v>13.22</v>
      </c>
      <c r="I2648" s="9">
        <v>-43.312023000000003</v>
      </c>
      <c r="K2648" s="13">
        <v>13.22</v>
      </c>
      <c r="L2648" s="13">
        <v>-28.300326999999999</v>
      </c>
    </row>
    <row r="2649" spans="1:12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-28.194765</v>
      </c>
      <c r="H2649" s="9">
        <v>13.225</v>
      </c>
      <c r="I2649" s="9">
        <v>-43.540078000000001</v>
      </c>
      <c r="K2649" s="13">
        <v>13.225</v>
      </c>
      <c r="L2649" s="13">
        <v>-28.503423999999999</v>
      </c>
    </row>
    <row r="2650" spans="1:12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-28.266662</v>
      </c>
      <c r="H2650" s="9">
        <v>13.23</v>
      </c>
      <c r="I2650" s="9">
        <v>-43.769382999999998</v>
      </c>
      <c r="K2650" s="13">
        <v>13.23</v>
      </c>
      <c r="L2650" s="13">
        <v>-28.710781000000001</v>
      </c>
    </row>
    <row r="2651" spans="1:12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-28.334890000000001</v>
      </c>
      <c r="H2651" s="9">
        <v>13.234999999999999</v>
      </c>
      <c r="I2651" s="9">
        <v>-43.999637999999997</v>
      </c>
      <c r="K2651" s="13">
        <v>13.234999999999999</v>
      </c>
      <c r="L2651" s="13">
        <v>-28.922167000000002</v>
      </c>
    </row>
    <row r="2652" spans="1:12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-28.399529999999999</v>
      </c>
      <c r="H2652" s="9">
        <v>13.24</v>
      </c>
      <c r="I2652" s="9">
        <v>-44.230626000000001</v>
      </c>
      <c r="K2652" s="13">
        <v>13.24</v>
      </c>
      <c r="L2652" s="13">
        <v>-29.137440000000002</v>
      </c>
    </row>
    <row r="2653" spans="1:12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-28.460687</v>
      </c>
      <c r="H2653" s="9">
        <v>13.244999999999999</v>
      </c>
      <c r="I2653" s="9">
        <v>-44.462218</v>
      </c>
      <c r="K2653" s="13">
        <v>13.244999999999999</v>
      </c>
      <c r="L2653" s="13">
        <v>-29.356544</v>
      </c>
    </row>
    <row r="2654" spans="1:12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-28.518474999999999</v>
      </c>
      <c r="H2654" s="9">
        <v>13.25</v>
      </c>
      <c r="I2654" s="9">
        <v>-44.694364</v>
      </c>
      <c r="K2654" s="13">
        <v>13.25</v>
      </c>
      <c r="L2654" s="13">
        <v>-29.579514</v>
      </c>
    </row>
    <row r="2655" spans="1:12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-28.572983000000001</v>
      </c>
      <c r="H2655" s="9">
        <v>13.255000000000001</v>
      </c>
      <c r="I2655" s="9">
        <v>-44.927075000000002</v>
      </c>
      <c r="K2655" s="13">
        <v>13.255000000000001</v>
      </c>
      <c r="L2655" s="13">
        <v>-29.806453999999999</v>
      </c>
    </row>
    <row r="2656" spans="1:12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-28.624251000000001</v>
      </c>
      <c r="H2656" s="9">
        <v>13.26</v>
      </c>
      <c r="I2656" s="9">
        <v>-45.160423000000002</v>
      </c>
      <c r="K2656" s="13">
        <v>13.26</v>
      </c>
      <c r="L2656" s="13">
        <v>-30.037514000000002</v>
      </c>
    </row>
    <row r="2657" spans="1:12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-28.672264999999999</v>
      </c>
      <c r="H2657" s="9">
        <v>13.265000000000001</v>
      </c>
      <c r="I2657" s="9">
        <v>-45.394500000000001</v>
      </c>
      <c r="K2657" s="13">
        <v>13.265000000000001</v>
      </c>
      <c r="L2657" s="13">
        <v>-30.272862</v>
      </c>
    </row>
    <row r="2658" spans="1:12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-28.716956</v>
      </c>
      <c r="H2658" s="9">
        <v>13.27</v>
      </c>
      <c r="I2658" s="9">
        <v>-45.629376999999998</v>
      </c>
      <c r="K2658" s="13">
        <v>13.27</v>
      </c>
      <c r="L2658" s="13">
        <v>-30.512637000000002</v>
      </c>
    </row>
    <row r="2659" spans="1:12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-28.758205</v>
      </c>
      <c r="H2659" s="9">
        <v>13.275</v>
      </c>
      <c r="I2659" s="9">
        <v>-45.865070000000003</v>
      </c>
      <c r="K2659" s="13">
        <v>13.275</v>
      </c>
      <c r="L2659" s="13">
        <v>-30.756910999999999</v>
      </c>
    </row>
    <row r="2660" spans="1:12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-28.795862</v>
      </c>
      <c r="H2660" s="9">
        <v>13.28</v>
      </c>
      <c r="I2660" s="9">
        <v>-46.101497000000002</v>
      </c>
      <c r="K2660" s="13">
        <v>13.28</v>
      </c>
      <c r="L2660" s="13">
        <v>-31.005645000000001</v>
      </c>
    </row>
    <row r="2661" spans="1:12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-28.82977</v>
      </c>
      <c r="H2661" s="9">
        <v>13.285</v>
      </c>
      <c r="I2661" s="9">
        <v>-46.338472000000003</v>
      </c>
      <c r="K2661" s="13">
        <v>13.285</v>
      </c>
      <c r="L2661" s="13">
        <v>-31.258680999999999</v>
      </c>
    </row>
    <row r="2662" spans="1:12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-28.859780000000001</v>
      </c>
      <c r="H2662" s="9">
        <v>13.29</v>
      </c>
      <c r="I2662" s="9">
        <v>-46.575705999999997</v>
      </c>
      <c r="K2662" s="13">
        <v>13.29</v>
      </c>
      <c r="L2662" s="13">
        <v>-31.515757000000001</v>
      </c>
    </row>
    <row r="2663" spans="1:12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-28.885770000000001</v>
      </c>
      <c r="H2663" s="9">
        <v>13.295</v>
      </c>
      <c r="I2663" s="9">
        <v>-46.812840999999999</v>
      </c>
      <c r="K2663" s="13">
        <v>13.295</v>
      </c>
      <c r="L2663" s="13">
        <v>-31.776520000000001</v>
      </c>
    </row>
    <row r="2664" spans="1:12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-28.907672999999999</v>
      </c>
      <c r="H2664" s="9">
        <v>13.3</v>
      </c>
      <c r="I2664" s="9">
        <v>-47.049486000000002</v>
      </c>
      <c r="K2664" s="13">
        <v>13.3</v>
      </c>
      <c r="L2664" s="13">
        <v>-32.040554999999998</v>
      </c>
    </row>
    <row r="2665" spans="1:12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-28.925467999999999</v>
      </c>
      <c r="H2665" s="9">
        <v>13.305</v>
      </c>
      <c r="I2665" s="9">
        <v>-47.285238999999997</v>
      </c>
      <c r="K2665" s="13">
        <v>13.305</v>
      </c>
      <c r="L2665" s="13">
        <v>-32.307434000000001</v>
      </c>
    </row>
    <row r="2666" spans="1:12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-28.939177999999998</v>
      </c>
      <c r="H2666" s="9">
        <v>13.31</v>
      </c>
      <c r="I2666" s="9">
        <v>-47.519728999999998</v>
      </c>
      <c r="K2666" s="13">
        <v>13.31</v>
      </c>
      <c r="L2666" s="13">
        <v>-32.576773000000003</v>
      </c>
    </row>
    <row r="2667" spans="1:12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-28.948872000000001</v>
      </c>
      <c r="H2667" s="9">
        <v>13.315</v>
      </c>
      <c r="I2667" s="9">
        <v>-47.752648999999998</v>
      </c>
      <c r="K2667" s="13">
        <v>13.315</v>
      </c>
      <c r="L2667" s="13">
        <v>-32.848256999999997</v>
      </c>
    </row>
    <row r="2668" spans="1:12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-28.954637999999999</v>
      </c>
      <c r="H2668" s="9">
        <v>13.32</v>
      </c>
      <c r="I2668" s="9">
        <v>-47.983767</v>
      </c>
      <c r="K2668" s="13">
        <v>13.32</v>
      </c>
      <c r="L2668" s="13">
        <v>-33.121644000000003</v>
      </c>
    </row>
    <row r="2669" spans="1:12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-28.956562999999999</v>
      </c>
      <c r="H2669" s="9">
        <v>13.324999999999999</v>
      </c>
      <c r="I2669" s="9">
        <v>-48.212929000000003</v>
      </c>
      <c r="K2669" s="13">
        <v>13.324999999999999</v>
      </c>
      <c r="L2669" s="13">
        <v>-33.396773000000003</v>
      </c>
    </row>
    <row r="2670" spans="1:12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-28.954716000000001</v>
      </c>
      <c r="H2670" s="9">
        <v>13.33</v>
      </c>
      <c r="I2670" s="9">
        <v>-48.440035999999999</v>
      </c>
      <c r="K2670" s="13">
        <v>13.33</v>
      </c>
      <c r="L2670" s="13">
        <v>-33.673544999999997</v>
      </c>
    </row>
    <row r="2671" spans="1:12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-28.949133</v>
      </c>
      <c r="H2671" s="9">
        <v>13.335000000000001</v>
      </c>
      <c r="I2671" s="9">
        <v>-48.665028</v>
      </c>
      <c r="K2671" s="13">
        <v>13.335000000000001</v>
      </c>
      <c r="L2671" s="13">
        <v>-33.951901999999997</v>
      </c>
    </row>
    <row r="2672" spans="1:12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-28.939817000000001</v>
      </c>
      <c r="H2672" s="9">
        <v>13.34</v>
      </c>
      <c r="I2672" s="9">
        <v>-48.887850999999998</v>
      </c>
      <c r="K2672" s="13">
        <v>13.34</v>
      </c>
      <c r="L2672" s="13">
        <v>-34.231800999999997</v>
      </c>
    </row>
    <row r="2673" spans="1:12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-28.926735999999998</v>
      </c>
      <c r="H2673" s="9">
        <v>13.345000000000001</v>
      </c>
      <c r="I2673" s="9">
        <v>-49.108423999999999</v>
      </c>
      <c r="K2673" s="13">
        <v>13.345000000000001</v>
      </c>
      <c r="L2673" s="13">
        <v>-34.513165999999998</v>
      </c>
    </row>
    <row r="2674" spans="1:12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-28.909832999999999</v>
      </c>
      <c r="H2674" s="9">
        <v>13.35</v>
      </c>
      <c r="I2674" s="9">
        <v>-49.326602999999999</v>
      </c>
      <c r="K2674" s="13">
        <v>13.35</v>
      </c>
      <c r="L2674" s="13">
        <v>-34.795859999999998</v>
      </c>
    </row>
    <row r="2675" spans="1:12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-28.889036000000001</v>
      </c>
      <c r="H2675" s="9">
        <v>13.355</v>
      </c>
      <c r="I2675" s="9">
        <v>-49.542183000000001</v>
      </c>
      <c r="K2675" s="13">
        <v>13.355</v>
      </c>
      <c r="L2675" s="13">
        <v>-35.079678000000001</v>
      </c>
    </row>
    <row r="2676" spans="1:12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-28.864267999999999</v>
      </c>
      <c r="H2676" s="9">
        <v>13.36</v>
      </c>
      <c r="I2676" s="9">
        <v>-49.754894999999998</v>
      </c>
      <c r="K2676" s="13">
        <v>13.36</v>
      </c>
      <c r="L2676" s="13">
        <v>-35.364342000000001</v>
      </c>
    </row>
    <row r="2677" spans="1:12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-28.835448</v>
      </c>
      <c r="H2677" s="9">
        <v>13.365</v>
      </c>
      <c r="I2677" s="9">
        <v>-49.964405999999997</v>
      </c>
      <c r="K2677" s="13">
        <v>13.365</v>
      </c>
      <c r="L2677" s="13">
        <v>-35.649500000000003</v>
      </c>
    </row>
    <row r="2678" spans="1:12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-28.802489999999999</v>
      </c>
      <c r="H2678" s="9">
        <v>13.37</v>
      </c>
      <c r="I2678" s="9">
        <v>-50.170337000000004</v>
      </c>
      <c r="K2678" s="13">
        <v>13.37</v>
      </c>
      <c r="L2678" s="13">
        <v>-35.934755000000003</v>
      </c>
    </row>
    <row r="2679" spans="1:12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-28.765339999999998</v>
      </c>
      <c r="H2679" s="9">
        <v>13.375</v>
      </c>
      <c r="I2679" s="9">
        <v>-50.372281999999998</v>
      </c>
      <c r="K2679" s="13">
        <v>13.375</v>
      </c>
      <c r="L2679" s="13">
        <v>-36.219673</v>
      </c>
    </row>
    <row r="2680" spans="1:12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-28.723994999999999</v>
      </c>
      <c r="H2680" s="9">
        <v>13.38</v>
      </c>
      <c r="I2680" s="9">
        <v>-50.569834</v>
      </c>
      <c r="K2680" s="13">
        <v>13.38</v>
      </c>
      <c r="L2680" s="13">
        <v>-36.503810000000001</v>
      </c>
    </row>
    <row r="2681" spans="1:12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-28.678505000000001</v>
      </c>
      <c r="H2681" s="9">
        <v>13.385</v>
      </c>
      <c r="I2681" s="9">
        <v>-50.762602999999999</v>
      </c>
      <c r="K2681" s="13">
        <v>13.385</v>
      </c>
      <c r="L2681" s="13">
        <v>-36.786737000000002</v>
      </c>
    </row>
    <row r="2682" spans="1:12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-28.628971</v>
      </c>
      <c r="H2682" s="9">
        <v>13.39</v>
      </c>
      <c r="I2682" s="9">
        <v>-50.950237999999999</v>
      </c>
      <c r="K2682" s="13">
        <v>13.39</v>
      </c>
      <c r="L2682" s="13">
        <v>-37.068055999999999</v>
      </c>
    </row>
    <row r="2683" spans="1:12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-28.575545999999999</v>
      </c>
      <c r="H2683" s="9">
        <v>13.395</v>
      </c>
      <c r="I2683" s="9">
        <v>-51.132452000000001</v>
      </c>
      <c r="K2683" s="13">
        <v>13.395</v>
      </c>
      <c r="L2683" s="13">
        <v>-37.347420999999997</v>
      </c>
    </row>
    <row r="2684" spans="1:12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-28.518405999999999</v>
      </c>
      <c r="H2684" s="9">
        <v>13.4</v>
      </c>
      <c r="I2684" s="9">
        <v>-51.309041999999998</v>
      </c>
      <c r="K2684" s="13">
        <v>13.4</v>
      </c>
      <c r="L2684" s="13">
        <v>-37.624569999999999</v>
      </c>
    </row>
    <row r="2685" spans="1:12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-28.457743000000001</v>
      </c>
      <c r="H2685" s="9">
        <v>13.404999999999999</v>
      </c>
      <c r="I2685" s="9">
        <v>-51.479886</v>
      </c>
      <c r="K2685" s="13">
        <v>13.404999999999999</v>
      </c>
      <c r="L2685" s="13">
        <v>-37.899330999999997</v>
      </c>
    </row>
    <row r="2686" spans="1:12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-28.393763</v>
      </c>
      <c r="H2686" s="9">
        <v>13.41</v>
      </c>
      <c r="I2686" s="9">
        <v>-51.644945</v>
      </c>
      <c r="K2686" s="13">
        <v>13.41</v>
      </c>
      <c r="L2686" s="13">
        <v>-38.171613999999998</v>
      </c>
    </row>
    <row r="2687" spans="1:12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-28.326685999999999</v>
      </c>
      <c r="H2687" s="9">
        <v>13.414999999999999</v>
      </c>
      <c r="I2687" s="9">
        <v>-51.804259999999999</v>
      </c>
      <c r="K2687" s="13">
        <v>13.414999999999999</v>
      </c>
      <c r="L2687" s="13">
        <v>-38.441400999999999</v>
      </c>
    </row>
    <row r="2688" spans="1:12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-28.256732</v>
      </c>
      <c r="H2688" s="9">
        <v>13.42</v>
      </c>
      <c r="I2688" s="9">
        <v>-51.957929999999998</v>
      </c>
      <c r="K2688" s="13">
        <v>13.42</v>
      </c>
      <c r="L2688" s="13">
        <v>-38.708717</v>
      </c>
    </row>
    <row r="2689" spans="1:12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-28.184104000000001</v>
      </c>
      <c r="H2689" s="9">
        <v>13.425000000000001</v>
      </c>
      <c r="I2689" s="9">
        <v>-52.106074999999997</v>
      </c>
      <c r="K2689" s="13">
        <v>13.425000000000001</v>
      </c>
      <c r="L2689" s="13">
        <v>-38.973610999999998</v>
      </c>
    </row>
    <row r="2690" spans="1:12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-28.108992000000001</v>
      </c>
      <c r="H2690" s="9">
        <v>13.43</v>
      </c>
      <c r="I2690" s="9">
        <v>-52.248818</v>
      </c>
      <c r="K2690" s="13">
        <v>13.43</v>
      </c>
      <c r="L2690" s="13">
        <v>-39.236133000000002</v>
      </c>
    </row>
    <row r="2691" spans="1:12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-28.031569999999999</v>
      </c>
      <c r="H2691" s="9">
        <v>13.435</v>
      </c>
      <c r="I2691" s="9">
        <v>-52.386287000000003</v>
      </c>
      <c r="K2691" s="13">
        <v>13.435</v>
      </c>
      <c r="L2691" s="13">
        <v>-39.496313000000001</v>
      </c>
    </row>
    <row r="2692" spans="1:12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-27.951989999999999</v>
      </c>
      <c r="H2692" s="9">
        <v>13.44</v>
      </c>
      <c r="I2692" s="9">
        <v>-52.518602999999999</v>
      </c>
      <c r="K2692" s="13">
        <v>13.44</v>
      </c>
      <c r="L2692" s="13">
        <v>-39.754157999999997</v>
      </c>
    </row>
    <row r="2693" spans="1:12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-27.870380000000001</v>
      </c>
      <c r="H2693" s="9">
        <v>13.445</v>
      </c>
      <c r="I2693" s="9">
        <v>-52.645868999999998</v>
      </c>
      <c r="K2693" s="13">
        <v>13.445</v>
      </c>
      <c r="L2693" s="13">
        <v>-40.009649000000003</v>
      </c>
    </row>
    <row r="2694" spans="1:12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-27.786830999999999</v>
      </c>
      <c r="H2694" s="9">
        <v>13.45</v>
      </c>
      <c r="I2694" s="9">
        <v>-52.768175999999997</v>
      </c>
      <c r="K2694" s="13">
        <v>13.45</v>
      </c>
      <c r="L2694" s="13">
        <v>-40.262731000000002</v>
      </c>
    </row>
    <row r="2695" spans="1:12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-27.701384999999998</v>
      </c>
      <c r="H2695" s="9">
        <v>13.455</v>
      </c>
      <c r="I2695" s="9">
        <v>-52.885604000000001</v>
      </c>
      <c r="K2695" s="13">
        <v>13.455</v>
      </c>
      <c r="L2695" s="13">
        <v>-40.513309</v>
      </c>
    </row>
    <row r="2696" spans="1:12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-27.614032000000002</v>
      </c>
      <c r="H2696" s="9">
        <v>13.46</v>
      </c>
      <c r="I2696" s="9">
        <v>-52.998202999999997</v>
      </c>
      <c r="K2696" s="13">
        <v>13.46</v>
      </c>
      <c r="L2696" s="13">
        <v>-40.761234000000002</v>
      </c>
    </row>
    <row r="2697" spans="1:12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-27.524713999999999</v>
      </c>
      <c r="H2697" s="9">
        <v>13.465</v>
      </c>
      <c r="I2697" s="9">
        <v>-53.105975000000001</v>
      </c>
      <c r="K2697" s="13">
        <v>13.465</v>
      </c>
      <c r="L2697" s="13">
        <v>-41.006301000000001</v>
      </c>
    </row>
    <row r="2698" spans="1:12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-27.433335</v>
      </c>
      <c r="H2698" s="9">
        <v>13.47</v>
      </c>
      <c r="I2698" s="9">
        <v>-53.208863999999998</v>
      </c>
      <c r="K2698" s="13">
        <v>13.47</v>
      </c>
      <c r="L2698" s="13">
        <v>-41.248241</v>
      </c>
    </row>
    <row r="2699" spans="1:12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-27.339756999999999</v>
      </c>
      <c r="H2699" s="9">
        <v>13.475</v>
      </c>
      <c r="I2699" s="9">
        <v>-53.306761000000002</v>
      </c>
      <c r="K2699" s="13">
        <v>13.475</v>
      </c>
      <c r="L2699" s="13">
        <v>-41.486699999999999</v>
      </c>
    </row>
    <row r="2700" spans="1:12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-27.243825999999999</v>
      </c>
      <c r="H2700" s="9">
        <v>13.48</v>
      </c>
      <c r="I2700" s="9">
        <v>-53.399495000000002</v>
      </c>
      <c r="K2700" s="13">
        <v>13.48</v>
      </c>
      <c r="L2700" s="13">
        <v>-41.721246000000001</v>
      </c>
    </row>
    <row r="2701" spans="1:12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-27.145412</v>
      </c>
      <c r="H2701" s="9">
        <v>13.484999999999999</v>
      </c>
      <c r="I2701" s="9">
        <v>-53.486839000000003</v>
      </c>
      <c r="K2701" s="13">
        <v>13.484999999999999</v>
      </c>
      <c r="L2701" s="13">
        <v>-41.951366999999998</v>
      </c>
    </row>
    <row r="2702" spans="1:12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-27.044432</v>
      </c>
      <c r="H2702" s="9">
        <v>13.49</v>
      </c>
      <c r="I2702" s="9">
        <v>-53.568522999999999</v>
      </c>
      <c r="K2702" s="13">
        <v>13.49</v>
      </c>
      <c r="L2702" s="13">
        <v>-42.176495000000003</v>
      </c>
    </row>
    <row r="2703" spans="1:12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-26.940843999999998</v>
      </c>
      <c r="H2703" s="9">
        <v>13.494999999999999</v>
      </c>
      <c r="I2703" s="9">
        <v>-53.644277000000002</v>
      </c>
      <c r="K2703" s="13">
        <v>13.494999999999999</v>
      </c>
      <c r="L2703" s="13">
        <v>-42.396051</v>
      </c>
    </row>
    <row r="2704" spans="1:12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-26.834647</v>
      </c>
      <c r="H2704" s="9">
        <v>13.5</v>
      </c>
      <c r="I2704" s="9">
        <v>-53.713870999999997</v>
      </c>
      <c r="K2704" s="13">
        <v>13.5</v>
      </c>
      <c r="L2704" s="13">
        <v>-42.609493000000001</v>
      </c>
    </row>
    <row r="2705" spans="1:12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-26.725892000000002</v>
      </c>
      <c r="H2705" s="9">
        <v>13.505000000000001</v>
      </c>
      <c r="I2705" s="9">
        <v>-53.777137000000003</v>
      </c>
      <c r="K2705" s="13">
        <v>13.505000000000001</v>
      </c>
      <c r="L2705" s="13">
        <v>-42.816338999999999</v>
      </c>
    </row>
    <row r="2706" spans="1:12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-26.614684</v>
      </c>
      <c r="H2706" s="9">
        <v>13.51</v>
      </c>
      <c r="I2706" s="9">
        <v>-53.834007999999997</v>
      </c>
      <c r="K2706" s="13">
        <v>13.51</v>
      </c>
      <c r="L2706" s="13">
        <v>-43.016204999999999</v>
      </c>
    </row>
    <row r="2707" spans="1:12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-26.501145000000001</v>
      </c>
      <c r="H2707" s="9">
        <v>13.515000000000001</v>
      </c>
      <c r="I2707" s="9">
        <v>-53.884518999999997</v>
      </c>
      <c r="K2707" s="13">
        <v>13.515000000000001</v>
      </c>
      <c r="L2707" s="13">
        <v>-43.208804000000001</v>
      </c>
    </row>
    <row r="2708" spans="1:12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-26.385392</v>
      </c>
      <c r="H2708" s="9">
        <v>13.52</v>
      </c>
      <c r="I2708" s="9">
        <v>-53.928798999999998</v>
      </c>
      <c r="K2708" s="13">
        <v>13.52</v>
      </c>
      <c r="L2708" s="13">
        <v>-43.393953000000003</v>
      </c>
    </row>
    <row r="2709" spans="1:12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-26.267520000000001</v>
      </c>
      <c r="H2709" s="9">
        <v>13.525</v>
      </c>
      <c r="I2709" s="9">
        <v>-53.967061999999999</v>
      </c>
      <c r="K2709" s="13">
        <v>13.525</v>
      </c>
      <c r="L2709" s="13">
        <v>-43.571553000000002</v>
      </c>
    </row>
    <row r="2710" spans="1:12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-26.147604000000001</v>
      </c>
      <c r="H2710" s="9">
        <v>13.53</v>
      </c>
      <c r="I2710" s="9">
        <v>-53.999580000000002</v>
      </c>
      <c r="K2710" s="13">
        <v>13.53</v>
      </c>
      <c r="L2710" s="13">
        <v>-43.741562999999999</v>
      </c>
    </row>
    <row r="2711" spans="1:12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-26.025694000000001</v>
      </c>
      <c r="H2711" s="9">
        <v>13.535</v>
      </c>
      <c r="I2711" s="9">
        <v>-54.026648000000002</v>
      </c>
      <c r="K2711" s="13">
        <v>13.535</v>
      </c>
      <c r="L2711" s="13">
        <v>-43.903961000000002</v>
      </c>
    </row>
    <row r="2712" spans="1:12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-25.901807999999999</v>
      </c>
      <c r="H2712" s="9">
        <v>13.54</v>
      </c>
      <c r="I2712" s="9">
        <v>-54.048546000000002</v>
      </c>
      <c r="K2712" s="13">
        <v>13.54</v>
      </c>
      <c r="L2712" s="13">
        <v>-44.058706999999998</v>
      </c>
    </row>
    <row r="2713" spans="1:12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-25.775929999999999</v>
      </c>
      <c r="H2713" s="9">
        <v>13.545</v>
      </c>
      <c r="I2713" s="9">
        <v>-54.065497000000001</v>
      </c>
      <c r="K2713" s="13">
        <v>13.545</v>
      </c>
      <c r="L2713" s="13">
        <v>-44.205725000000001</v>
      </c>
    </row>
    <row r="2714" spans="1:12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-25.648014</v>
      </c>
      <c r="H2714" s="9">
        <v>13.55</v>
      </c>
      <c r="I2714" s="9">
        <v>-54.077660999999999</v>
      </c>
      <c r="K2714" s="13">
        <v>13.55</v>
      </c>
      <c r="L2714" s="13">
        <v>-44.344886000000002</v>
      </c>
    </row>
    <row r="2715" spans="1:12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-25.518001000000002</v>
      </c>
      <c r="H2715" s="9">
        <v>13.555</v>
      </c>
      <c r="I2715" s="9">
        <v>-54.085127</v>
      </c>
      <c r="K2715" s="13">
        <v>13.555</v>
      </c>
      <c r="L2715" s="13">
        <v>-44.476005999999998</v>
      </c>
    </row>
    <row r="2716" spans="1:12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-25.385829000000001</v>
      </c>
      <c r="H2716" s="9">
        <v>13.56</v>
      </c>
      <c r="I2716" s="9">
        <v>-54.087927000000001</v>
      </c>
      <c r="K2716" s="13">
        <v>13.56</v>
      </c>
      <c r="L2716" s="13">
        <v>-44.598858999999997</v>
      </c>
    </row>
    <row r="2717" spans="1:12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-25.251431</v>
      </c>
      <c r="H2717" s="9">
        <v>13.565</v>
      </c>
      <c r="I2717" s="9">
        <v>-54.086039999999997</v>
      </c>
      <c r="K2717" s="13">
        <v>13.565</v>
      </c>
      <c r="L2717" s="13">
        <v>-44.713186</v>
      </c>
    </row>
    <row r="2718" spans="1:12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-25.114736000000001</v>
      </c>
      <c r="H2718" s="9">
        <v>13.57</v>
      </c>
      <c r="I2718" s="9">
        <v>-54.079408000000001</v>
      </c>
      <c r="K2718" s="13">
        <v>13.57</v>
      </c>
      <c r="L2718" s="13">
        <v>-44.818702000000002</v>
      </c>
    </row>
    <row r="2719" spans="1:12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-24.975684999999999</v>
      </c>
      <c r="H2719" s="9">
        <v>13.574999999999999</v>
      </c>
      <c r="I2719" s="9">
        <v>-54.067940999999998</v>
      </c>
      <c r="K2719" s="13">
        <v>13.574999999999999</v>
      </c>
      <c r="L2719" s="13">
        <v>-44.915115999999998</v>
      </c>
    </row>
    <row r="2720" spans="1:12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-24.834240000000001</v>
      </c>
      <c r="H2720" s="9">
        <v>13.58</v>
      </c>
      <c r="I2720" s="9">
        <v>-54.051541</v>
      </c>
      <c r="K2720" s="13">
        <v>13.58</v>
      </c>
      <c r="L2720" s="13">
        <v>-45.002161000000001</v>
      </c>
    </row>
    <row r="2721" spans="1:12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-24.690408999999999</v>
      </c>
      <c r="H2721" s="9">
        <v>13.585000000000001</v>
      </c>
      <c r="I2721" s="9">
        <v>-54.030118000000002</v>
      </c>
      <c r="K2721" s="13">
        <v>13.585000000000001</v>
      </c>
      <c r="L2721" s="13">
        <v>-45.079611</v>
      </c>
    </row>
    <row r="2722" spans="1:12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-24.544252</v>
      </c>
      <c r="H2722" s="9">
        <v>13.59</v>
      </c>
      <c r="I2722" s="9">
        <v>-54.003615000000003</v>
      </c>
      <c r="K2722" s="13">
        <v>13.59</v>
      </c>
      <c r="L2722" s="13">
        <v>-45.147302000000003</v>
      </c>
    </row>
    <row r="2723" spans="1:12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-24.395889</v>
      </c>
      <c r="H2723" s="9">
        <v>13.595000000000001</v>
      </c>
      <c r="I2723" s="9">
        <v>-53.972025000000002</v>
      </c>
      <c r="K2723" s="13">
        <v>13.595000000000001</v>
      </c>
      <c r="L2723" s="13">
        <v>-45.205150000000003</v>
      </c>
    </row>
    <row r="2724" spans="1:12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-24.245498000000001</v>
      </c>
      <c r="H2724" s="9">
        <v>13.6</v>
      </c>
      <c r="I2724" s="9">
        <v>-53.935414999999999</v>
      </c>
      <c r="K2724" s="13">
        <v>13.6</v>
      </c>
      <c r="L2724" s="13">
        <v>-45.253163000000001</v>
      </c>
    </row>
    <row r="2725" spans="1:12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-24.093304</v>
      </c>
      <c r="H2725" s="9">
        <v>13.605</v>
      </c>
      <c r="I2725" s="9">
        <v>-53.893943999999998</v>
      </c>
      <c r="K2725" s="13">
        <v>13.605</v>
      </c>
      <c r="L2725" s="13">
        <v>-45.291474000000001</v>
      </c>
    </row>
    <row r="2726" spans="1:12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-23.939561000000001</v>
      </c>
      <c r="H2726" s="9">
        <v>13.61</v>
      </c>
      <c r="I2726" s="9">
        <v>-53.847878000000001</v>
      </c>
      <c r="K2726" s="13">
        <v>13.61</v>
      </c>
      <c r="L2726" s="13">
        <v>-45.320352999999997</v>
      </c>
    </row>
    <row r="2727" spans="1:12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-23.784521000000002</v>
      </c>
      <c r="H2727" s="9">
        <v>13.615</v>
      </c>
      <c r="I2727" s="9">
        <v>-53.797598999999998</v>
      </c>
      <c r="K2727" s="13">
        <v>13.615</v>
      </c>
      <c r="L2727" s="13">
        <v>-45.340206000000002</v>
      </c>
    </row>
    <row r="2728" spans="1:12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-23.628430000000002</v>
      </c>
      <c r="H2728" s="9">
        <v>13.62</v>
      </c>
      <c r="I2728" s="9">
        <v>-53.743595999999997</v>
      </c>
      <c r="K2728" s="13">
        <v>13.62</v>
      </c>
      <c r="L2728" s="13">
        <v>-45.351559000000002</v>
      </c>
    </row>
    <row r="2729" spans="1:12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-23.471509999999999</v>
      </c>
      <c r="H2729" s="9">
        <v>13.625</v>
      </c>
      <c r="I2729" s="9">
        <v>-53.686430999999999</v>
      </c>
      <c r="K2729" s="13">
        <v>13.625</v>
      </c>
      <c r="L2729" s="13">
        <v>-45.355026000000002</v>
      </c>
    </row>
    <row r="2730" spans="1:12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-23.313928000000001</v>
      </c>
      <c r="H2730" s="9">
        <v>13.63</v>
      </c>
      <c r="I2730" s="9">
        <v>-53.626711999999998</v>
      </c>
      <c r="K2730" s="13">
        <v>13.63</v>
      </c>
      <c r="L2730" s="13">
        <v>-45.351263000000003</v>
      </c>
    </row>
    <row r="2731" spans="1:12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-23.155761999999999</v>
      </c>
      <c r="H2731" s="9">
        <v>13.635</v>
      </c>
      <c r="I2731" s="9">
        <v>-53.565050999999997</v>
      </c>
      <c r="K2731" s="13">
        <v>13.635</v>
      </c>
      <c r="L2731" s="13">
        <v>-45.340944</v>
      </c>
    </row>
    <row r="2732" spans="1:12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-22.996980000000001</v>
      </c>
      <c r="H2732" s="9">
        <v>13.64</v>
      </c>
      <c r="I2732" s="9">
        <v>-53.502012999999998</v>
      </c>
      <c r="K2732" s="13">
        <v>13.64</v>
      </c>
      <c r="L2732" s="13">
        <v>-45.324705999999999</v>
      </c>
    </row>
    <row r="2733" spans="1:12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-22.837433000000001</v>
      </c>
      <c r="H2733" s="9">
        <v>13.645</v>
      </c>
      <c r="I2733" s="9">
        <v>-53.438074</v>
      </c>
      <c r="K2733" s="13">
        <v>13.645</v>
      </c>
      <c r="L2733" s="13">
        <v>-45.303094000000002</v>
      </c>
    </row>
    <row r="2734" spans="1:12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-22.676898999999999</v>
      </c>
      <c r="H2734" s="9">
        <v>13.65</v>
      </c>
      <c r="I2734" s="9">
        <v>-53.373575000000002</v>
      </c>
      <c r="K2734" s="13">
        <v>13.65</v>
      </c>
      <c r="L2734" s="13">
        <v>-45.276515000000003</v>
      </c>
    </row>
    <row r="2735" spans="1:12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-22.515139000000001</v>
      </c>
      <c r="H2735" s="9">
        <v>13.654999999999999</v>
      </c>
      <c r="I2735" s="9">
        <v>-53.308689999999999</v>
      </c>
      <c r="K2735" s="13">
        <v>13.654999999999999</v>
      </c>
      <c r="L2735" s="13">
        <v>-45.245207999999998</v>
      </c>
    </row>
    <row r="2736" spans="1:12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-22.351924</v>
      </c>
      <c r="H2736" s="9">
        <v>13.66</v>
      </c>
      <c r="I2736" s="9">
        <v>-53.243422000000002</v>
      </c>
      <c r="K2736" s="13">
        <v>13.66</v>
      </c>
      <c r="L2736" s="13">
        <v>-45.209226000000001</v>
      </c>
    </row>
    <row r="2737" spans="1:12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-22.187056999999999</v>
      </c>
      <c r="H2737" s="9">
        <v>13.664999999999999</v>
      </c>
      <c r="I2737" s="9">
        <v>-53.177616999999998</v>
      </c>
      <c r="K2737" s="13">
        <v>13.664999999999999</v>
      </c>
      <c r="L2737" s="13">
        <v>-45.168472999999999</v>
      </c>
    </row>
    <row r="2738" spans="1:12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-22.020382999999999</v>
      </c>
      <c r="H2738" s="9">
        <v>13.67</v>
      </c>
      <c r="I2738" s="9">
        <v>-53.111021999999998</v>
      </c>
      <c r="K2738" s="13">
        <v>13.67</v>
      </c>
      <c r="L2738" s="13">
        <v>-45.122757999999997</v>
      </c>
    </row>
    <row r="2739" spans="1:12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-21.851790000000001</v>
      </c>
      <c r="H2739" s="9">
        <v>13.675000000000001</v>
      </c>
      <c r="I2739" s="9">
        <v>-53.043348000000002</v>
      </c>
      <c r="K2739" s="13">
        <v>13.675000000000001</v>
      </c>
      <c r="L2739" s="13">
        <v>-45.071866</v>
      </c>
    </row>
    <row r="2740" spans="1:12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-21.681197999999998</v>
      </c>
      <c r="H2740" s="9">
        <v>13.68</v>
      </c>
      <c r="I2740" s="9">
        <v>-52.974328</v>
      </c>
      <c r="K2740" s="13">
        <v>13.68</v>
      </c>
      <c r="L2740" s="13">
        <v>-45.015611</v>
      </c>
    </row>
    <row r="2741" spans="1:12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-21.508555000000001</v>
      </c>
      <c r="H2741" s="9">
        <v>13.685</v>
      </c>
      <c r="I2741" s="9">
        <v>-52.903754999999997</v>
      </c>
      <c r="K2741" s="13">
        <v>13.685</v>
      </c>
      <c r="L2741" s="13">
        <v>-44.953892000000003</v>
      </c>
    </row>
    <row r="2742" spans="1:12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-21.333818999999998</v>
      </c>
      <c r="H2742" s="9">
        <v>13.69</v>
      </c>
      <c r="I2742" s="9">
        <v>-52.831502999999998</v>
      </c>
      <c r="K2742" s="13">
        <v>13.69</v>
      </c>
      <c r="L2742" s="13">
        <v>-44.886696000000001</v>
      </c>
    </row>
    <row r="2743" spans="1:12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-21.156950999999999</v>
      </c>
      <c r="H2743" s="9">
        <v>13.695</v>
      </c>
      <c r="I2743" s="9">
        <v>-52.757510000000003</v>
      </c>
      <c r="K2743" s="13">
        <v>13.695</v>
      </c>
      <c r="L2743" s="13">
        <v>-44.814082999999997</v>
      </c>
    </row>
    <row r="2744" spans="1:12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-20.977920999999998</v>
      </c>
      <c r="H2744" s="9">
        <v>13.7</v>
      </c>
      <c r="I2744" s="9">
        <v>-52.681744999999999</v>
      </c>
      <c r="K2744" s="13">
        <v>13.7</v>
      </c>
      <c r="L2744" s="13">
        <v>-44.736164000000002</v>
      </c>
    </row>
    <row r="2745" spans="1:12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-20.796711999999999</v>
      </c>
      <c r="H2745" s="9">
        <v>13.705</v>
      </c>
      <c r="I2745" s="9">
        <v>-52.604177</v>
      </c>
      <c r="K2745" s="13">
        <v>13.705</v>
      </c>
      <c r="L2745" s="13">
        <v>-44.653063000000003</v>
      </c>
    </row>
    <row r="2746" spans="1:12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-20.613333999999998</v>
      </c>
      <c r="H2746" s="9">
        <v>13.71</v>
      </c>
      <c r="I2746" s="9">
        <v>-52.524766999999997</v>
      </c>
      <c r="K2746" s="13">
        <v>13.71</v>
      </c>
      <c r="L2746" s="13">
        <v>-44.564892</v>
      </c>
    </row>
    <row r="2747" spans="1:12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-20.427842999999999</v>
      </c>
      <c r="H2747" s="9">
        <v>13.715</v>
      </c>
      <c r="I2747" s="9">
        <v>-52.443447999999997</v>
      </c>
      <c r="K2747" s="13">
        <v>13.715</v>
      </c>
      <c r="L2747" s="13">
        <v>-44.471738000000002</v>
      </c>
    </row>
    <row r="2748" spans="1:12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-20.240333</v>
      </c>
      <c r="H2748" s="9">
        <v>13.72</v>
      </c>
      <c r="I2748" s="9">
        <v>-52.360128000000003</v>
      </c>
      <c r="K2748" s="13">
        <v>13.72</v>
      </c>
      <c r="L2748" s="13">
        <v>-44.373679000000003</v>
      </c>
    </row>
    <row r="2749" spans="1:12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-20.050947000000001</v>
      </c>
      <c r="H2749" s="9">
        <v>13.725</v>
      </c>
      <c r="I2749" s="9">
        <v>-52.274723999999999</v>
      </c>
      <c r="K2749" s="13">
        <v>13.725</v>
      </c>
      <c r="L2749" s="13">
        <v>-44.270800999999999</v>
      </c>
    </row>
    <row r="2750" spans="1:12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-19.859857999999999</v>
      </c>
      <c r="H2750" s="9">
        <v>13.73</v>
      </c>
      <c r="I2750" s="9">
        <v>-52.187175000000003</v>
      </c>
      <c r="K2750" s="13">
        <v>13.73</v>
      </c>
      <c r="L2750" s="13">
        <v>-44.163217000000003</v>
      </c>
    </row>
    <row r="2751" spans="1:12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-19.667252000000001</v>
      </c>
      <c r="H2751" s="9">
        <v>13.734999999999999</v>
      </c>
      <c r="I2751" s="9">
        <v>-52.097439000000001</v>
      </c>
      <c r="K2751" s="13">
        <v>13.734999999999999</v>
      </c>
      <c r="L2751" s="13">
        <v>-44.051065000000001</v>
      </c>
    </row>
    <row r="2752" spans="1:12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-19.473331000000002</v>
      </c>
      <c r="H2752" s="9">
        <v>13.74</v>
      </c>
      <c r="I2752" s="9">
        <v>-52.005507000000001</v>
      </c>
      <c r="K2752" s="13">
        <v>13.74</v>
      </c>
      <c r="L2752" s="13">
        <v>-43.934524000000003</v>
      </c>
    </row>
    <row r="2753" spans="1:12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-19.278331999999999</v>
      </c>
      <c r="H2753" s="9">
        <v>13.744999999999999</v>
      </c>
      <c r="I2753" s="9">
        <v>-51.911386999999998</v>
      </c>
      <c r="K2753" s="13">
        <v>13.744999999999999</v>
      </c>
      <c r="L2753" s="13">
        <v>-43.813808999999999</v>
      </c>
    </row>
    <row r="2754" spans="1:12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-19.082533000000002</v>
      </c>
      <c r="H2754" s="9">
        <v>13.75</v>
      </c>
      <c r="I2754" s="9">
        <v>-51.815103000000001</v>
      </c>
      <c r="K2754" s="13">
        <v>13.75</v>
      </c>
      <c r="L2754" s="13">
        <v>-43.689149</v>
      </c>
    </row>
    <row r="2755" spans="1:12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-18.886264000000001</v>
      </c>
      <c r="H2755" s="9">
        <v>13.755000000000001</v>
      </c>
      <c r="I2755" s="9">
        <v>-51.716681999999999</v>
      </c>
      <c r="K2755" s="13">
        <v>13.755000000000001</v>
      </c>
      <c r="L2755" s="13">
        <v>-43.560780999999999</v>
      </c>
    </row>
    <row r="2756" spans="1:12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-18.689916</v>
      </c>
      <c r="H2756" s="9">
        <v>13.76</v>
      </c>
      <c r="I2756" s="9">
        <v>-51.616143000000001</v>
      </c>
      <c r="K2756" s="13">
        <v>13.76</v>
      </c>
      <c r="L2756" s="13">
        <v>-43.428953</v>
      </c>
    </row>
    <row r="2757" spans="1:12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-18.493929999999999</v>
      </c>
      <c r="H2757" s="9">
        <v>13.765000000000001</v>
      </c>
      <c r="I2757" s="9">
        <v>-51.513533000000002</v>
      </c>
      <c r="K2757" s="13">
        <v>13.765000000000001</v>
      </c>
      <c r="L2757" s="13">
        <v>-43.293956000000001</v>
      </c>
    </row>
    <row r="2758" spans="1:12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-18.298763999999998</v>
      </c>
      <c r="H2758" s="9">
        <v>13.77</v>
      </c>
      <c r="I2758" s="9">
        <v>-51.408954000000001</v>
      </c>
      <c r="K2758" s="13">
        <v>13.77</v>
      </c>
      <c r="L2758" s="13">
        <v>-43.156148999999999</v>
      </c>
    </row>
    <row r="2759" spans="1:12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-18.104858</v>
      </c>
      <c r="H2759" s="9">
        <v>13.775</v>
      </c>
      <c r="I2759" s="9">
        <v>-51.302562999999999</v>
      </c>
      <c r="K2759" s="13">
        <v>13.775</v>
      </c>
      <c r="L2759" s="13">
        <v>-43.015963999999997</v>
      </c>
    </row>
    <row r="2760" spans="1:12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-17.912611999999999</v>
      </c>
      <c r="H2760" s="9">
        <v>13.78</v>
      </c>
      <c r="I2760" s="9">
        <v>-51.194580000000002</v>
      </c>
      <c r="K2760" s="13">
        <v>13.78</v>
      </c>
      <c r="L2760" s="13">
        <v>-42.873899000000002</v>
      </c>
    </row>
    <row r="2761" spans="1:12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-17.722370999999999</v>
      </c>
      <c r="H2761" s="9">
        <v>13.785</v>
      </c>
      <c r="I2761" s="9">
        <v>-51.085273999999998</v>
      </c>
      <c r="K2761" s="13">
        <v>13.785</v>
      </c>
      <c r="L2761" s="13">
        <v>-42.730502000000001</v>
      </c>
    </row>
    <row r="2762" spans="1:12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-17.534448999999999</v>
      </c>
      <c r="H2762" s="9">
        <v>13.79</v>
      </c>
      <c r="I2762" s="9">
        <v>-50.974926000000004</v>
      </c>
      <c r="K2762" s="13">
        <v>13.79</v>
      </c>
      <c r="L2762" s="13">
        <v>-42.586337</v>
      </c>
    </row>
    <row r="2763" spans="1:12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-17.349143999999999</v>
      </c>
      <c r="H2763" s="9">
        <v>13.795</v>
      </c>
      <c r="I2763" s="9">
        <v>-50.863790999999999</v>
      </c>
      <c r="K2763" s="13">
        <v>13.795</v>
      </c>
      <c r="L2763" s="13">
        <v>-42.441941</v>
      </c>
    </row>
    <row r="2764" spans="1:12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-17.166740999999998</v>
      </c>
      <c r="H2764" s="9">
        <v>13.8</v>
      </c>
      <c r="I2764" s="9">
        <v>-50.752071000000001</v>
      </c>
      <c r="K2764" s="13">
        <v>13.8</v>
      </c>
      <c r="L2764" s="13">
        <v>-42.297781999999998</v>
      </c>
    </row>
    <row r="2765" spans="1:12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-16.987513</v>
      </c>
      <c r="H2765" s="9">
        <v>13.805</v>
      </c>
      <c r="I2765" s="9">
        <v>-50.639915999999999</v>
      </c>
      <c r="K2765" s="13">
        <v>13.805</v>
      </c>
      <c r="L2765" s="13">
        <v>-42.154246999999998</v>
      </c>
    </row>
    <row r="2766" spans="1:12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-16.811696999999999</v>
      </c>
      <c r="H2766" s="9">
        <v>13.81</v>
      </c>
      <c r="I2766" s="9">
        <v>-50.527442000000001</v>
      </c>
      <c r="K2766" s="13">
        <v>13.81</v>
      </c>
      <c r="L2766" s="13">
        <v>-42.011665000000001</v>
      </c>
    </row>
    <row r="2767" spans="1:12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-16.639479999999999</v>
      </c>
      <c r="H2767" s="9">
        <v>13.815</v>
      </c>
      <c r="I2767" s="9">
        <v>-50.414752999999997</v>
      </c>
      <c r="K2767" s="13">
        <v>13.815</v>
      </c>
      <c r="L2767" s="13">
        <v>-41.870328999999998</v>
      </c>
    </row>
    <row r="2768" spans="1:12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-16.470987999999998</v>
      </c>
      <c r="H2768" s="9">
        <v>13.82</v>
      </c>
      <c r="I2768" s="9">
        <v>-50.301960000000001</v>
      </c>
      <c r="K2768" s="13">
        <v>13.82</v>
      </c>
      <c r="L2768" s="13">
        <v>-41.730511999999997</v>
      </c>
    </row>
    <row r="2769" spans="1:12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-16.306274999999999</v>
      </c>
      <c r="H2769" s="9">
        <v>13.824999999999999</v>
      </c>
      <c r="I2769" s="9">
        <v>-50.189188999999999</v>
      </c>
      <c r="K2769" s="13">
        <v>13.824999999999999</v>
      </c>
      <c r="L2769" s="13">
        <v>-41.592466999999999</v>
      </c>
    </row>
    <row r="2770" spans="1:12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-16.145330000000001</v>
      </c>
      <c r="H2770" s="9">
        <v>13.83</v>
      </c>
      <c r="I2770" s="9">
        <v>-50.076559000000003</v>
      </c>
      <c r="K2770" s="13">
        <v>13.83</v>
      </c>
      <c r="L2770" s="13">
        <v>-41.456395000000001</v>
      </c>
    </row>
    <row r="2771" spans="1:12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-15.988092999999999</v>
      </c>
      <c r="H2771" s="9">
        <v>13.835000000000001</v>
      </c>
      <c r="I2771" s="9">
        <v>-49.964146</v>
      </c>
      <c r="K2771" s="13">
        <v>13.835000000000001</v>
      </c>
      <c r="L2771" s="13">
        <v>-41.322417000000002</v>
      </c>
    </row>
    <row r="2772" spans="1:12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-15.834463</v>
      </c>
      <c r="H2772" s="9">
        <v>13.84</v>
      </c>
      <c r="I2772" s="9">
        <v>-49.851945999999998</v>
      </c>
      <c r="K2772" s="13">
        <v>13.84</v>
      </c>
      <c r="L2772" s="13">
        <v>-41.190536000000002</v>
      </c>
    </row>
    <row r="2773" spans="1:12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-15.684324</v>
      </c>
      <c r="H2773" s="9">
        <v>13.845000000000001</v>
      </c>
      <c r="I2773" s="9">
        <v>-49.739865000000002</v>
      </c>
      <c r="K2773" s="13">
        <v>13.845000000000001</v>
      </c>
      <c r="L2773" s="13">
        <v>-41.060625000000002</v>
      </c>
    </row>
    <row r="2774" spans="1:12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-15.537576</v>
      </c>
      <c r="H2774" s="9">
        <v>13.85</v>
      </c>
      <c r="I2774" s="9">
        <v>-49.627727999999998</v>
      </c>
      <c r="K2774" s="13">
        <v>13.85</v>
      </c>
      <c r="L2774" s="13">
        <v>-40.932442000000002</v>
      </c>
    </row>
    <row r="2775" spans="1:12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-15.394164999999999</v>
      </c>
      <c r="H2775" s="9">
        <v>13.855</v>
      </c>
      <c r="I2775" s="9">
        <v>-49.515296999999997</v>
      </c>
      <c r="K2775" s="13">
        <v>13.855</v>
      </c>
      <c r="L2775" s="13">
        <v>-40.805656999999997</v>
      </c>
    </row>
    <row r="2776" spans="1:12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-15.254103000000001</v>
      </c>
      <c r="H2776" s="9">
        <v>13.86</v>
      </c>
      <c r="I2776" s="9">
        <v>-49.402313999999997</v>
      </c>
      <c r="K2776" s="13">
        <v>13.86</v>
      </c>
      <c r="L2776" s="13">
        <v>-40.679893</v>
      </c>
    </row>
    <row r="2777" spans="1:12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-15.117495</v>
      </c>
      <c r="H2777" s="9">
        <v>13.865</v>
      </c>
      <c r="I2777" s="9">
        <v>-49.288538000000003</v>
      </c>
      <c r="K2777" s="13">
        <v>13.865</v>
      </c>
      <c r="L2777" s="13">
        <v>-40.554772</v>
      </c>
    </row>
    <row r="2778" spans="1:12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-14.984527999999999</v>
      </c>
      <c r="H2778" s="9">
        <v>13.87</v>
      </c>
      <c r="I2778" s="9">
        <v>-49.173786999999997</v>
      </c>
      <c r="K2778" s="13">
        <v>13.87</v>
      </c>
      <c r="L2778" s="13">
        <v>-40.429957000000002</v>
      </c>
    </row>
    <row r="2779" spans="1:12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-14.855454999999999</v>
      </c>
      <c r="H2779" s="9">
        <v>13.875</v>
      </c>
      <c r="I2779" s="9">
        <v>-49.057968000000002</v>
      </c>
      <c r="K2779" s="13">
        <v>13.875</v>
      </c>
      <c r="L2779" s="13">
        <v>-40.305210000000002</v>
      </c>
    </row>
    <row r="2780" spans="1:12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-14.730578</v>
      </c>
      <c r="H2780" s="9">
        <v>13.88</v>
      </c>
      <c r="I2780" s="9">
        <v>-48.941105999999998</v>
      </c>
      <c r="K2780" s="13">
        <v>13.88</v>
      </c>
      <c r="L2780" s="13">
        <v>-40.180399000000001</v>
      </c>
    </row>
    <row r="2781" spans="1:12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-14.61022</v>
      </c>
      <c r="H2781" s="9">
        <v>13.885</v>
      </c>
      <c r="I2781" s="9">
        <v>-48.823338999999997</v>
      </c>
      <c r="K2781" s="13">
        <v>13.885</v>
      </c>
      <c r="L2781" s="13">
        <v>-40.055520000000001</v>
      </c>
    </row>
    <row r="2782" spans="1:12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-14.494705</v>
      </c>
      <c r="H2782" s="9">
        <v>13.89</v>
      </c>
      <c r="I2782" s="9">
        <v>-48.704908000000003</v>
      </c>
      <c r="K2782" s="13">
        <v>13.89</v>
      </c>
      <c r="L2782" s="13">
        <v>-39.930686000000001</v>
      </c>
    </row>
    <row r="2783" spans="1:12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-14.384333</v>
      </c>
      <c r="H2783" s="9">
        <v>13.895</v>
      </c>
      <c r="I2783" s="9">
        <v>-48.586123999999998</v>
      </c>
      <c r="K2783" s="13">
        <v>13.895</v>
      </c>
      <c r="L2783" s="13">
        <v>-39.806080000000001</v>
      </c>
    </row>
    <row r="2784" spans="1:12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-14.279375999999999</v>
      </c>
      <c r="H2784" s="9">
        <v>13.9</v>
      </c>
      <c r="I2784" s="9">
        <v>-48.467309999999998</v>
      </c>
      <c r="K2784" s="13">
        <v>13.9</v>
      </c>
      <c r="L2784" s="13">
        <v>-39.681913000000002</v>
      </c>
    </row>
    <row r="2785" spans="1:12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-14.180071999999999</v>
      </c>
      <c r="H2785" s="9">
        <v>13.904999999999999</v>
      </c>
      <c r="I2785" s="9">
        <v>-48.348765999999998</v>
      </c>
      <c r="K2785" s="13">
        <v>13.904999999999999</v>
      </c>
      <c r="L2785" s="13">
        <v>-39.558391</v>
      </c>
    </row>
    <row r="2786" spans="1:12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-14.086639999999999</v>
      </c>
      <c r="H2786" s="9">
        <v>13.91</v>
      </c>
      <c r="I2786" s="9">
        <v>-48.230722999999998</v>
      </c>
      <c r="K2786" s="13">
        <v>13.91</v>
      </c>
      <c r="L2786" s="13">
        <v>-39.435665999999998</v>
      </c>
    </row>
    <row r="2787" spans="1:12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-13.999281</v>
      </c>
      <c r="H2787" s="9">
        <v>13.914999999999999</v>
      </c>
      <c r="I2787" s="9">
        <v>-48.113320999999999</v>
      </c>
      <c r="K2787" s="13">
        <v>13.914999999999999</v>
      </c>
      <c r="L2787" s="13">
        <v>-39.313814000000001</v>
      </c>
    </row>
    <row r="2788" spans="1:12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-13.918186</v>
      </c>
      <c r="H2788" s="9">
        <v>13.92</v>
      </c>
      <c r="I2788" s="9">
        <v>-47.996602000000003</v>
      </c>
      <c r="K2788" s="13">
        <v>13.92</v>
      </c>
      <c r="L2788" s="13">
        <v>-39.192838999999999</v>
      </c>
    </row>
    <row r="2789" spans="1:12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-13.843548</v>
      </c>
      <c r="H2789" s="9">
        <v>13.925000000000001</v>
      </c>
      <c r="I2789" s="9">
        <v>-47.880544</v>
      </c>
      <c r="K2789" s="13">
        <v>13.925000000000001</v>
      </c>
      <c r="L2789" s="13">
        <v>-39.072687999999999</v>
      </c>
    </row>
    <row r="2790" spans="1:12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-13.775579</v>
      </c>
      <c r="H2790" s="9">
        <v>13.93</v>
      </c>
      <c r="I2790" s="9">
        <v>-47.765067999999999</v>
      </c>
      <c r="K2790" s="13">
        <v>13.93</v>
      </c>
      <c r="L2790" s="13">
        <v>-38.953277</v>
      </c>
    </row>
    <row r="2791" spans="1:12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-13.714513</v>
      </c>
      <c r="H2791" s="9">
        <v>13.935</v>
      </c>
      <c r="I2791" s="9">
        <v>-47.650066000000002</v>
      </c>
      <c r="K2791" s="13">
        <v>13.935</v>
      </c>
      <c r="L2791" s="13">
        <v>-38.834522999999997</v>
      </c>
    </row>
    <row r="2792" spans="1:12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-13.660615</v>
      </c>
      <c r="H2792" s="9">
        <v>13.94</v>
      </c>
      <c r="I2792" s="9">
        <v>-47.535440999999999</v>
      </c>
      <c r="K2792" s="13">
        <v>13.94</v>
      </c>
      <c r="L2792" s="13">
        <v>-38.716380999999998</v>
      </c>
    </row>
    <row r="2793" spans="1:12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-13.61417</v>
      </c>
      <c r="H2793" s="9">
        <v>13.945</v>
      </c>
      <c r="I2793" s="9">
        <v>-47.421140999999999</v>
      </c>
      <c r="K2793" s="13">
        <v>13.945</v>
      </c>
      <c r="L2793" s="13">
        <v>-38.598861999999997</v>
      </c>
    </row>
    <row r="2794" spans="1:12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-13.575453</v>
      </c>
      <c r="H2794" s="9">
        <v>13.95</v>
      </c>
      <c r="I2794" s="9">
        <v>-47.307164</v>
      </c>
      <c r="K2794" s="13">
        <v>13.95</v>
      </c>
      <c r="L2794" s="13">
        <v>-38.482053000000001</v>
      </c>
    </row>
    <row r="2795" spans="1:12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-13.544701999999999</v>
      </c>
      <c r="H2795" s="9">
        <v>13.955</v>
      </c>
      <c r="I2795" s="9">
        <v>-47.193582999999997</v>
      </c>
      <c r="K2795" s="13">
        <v>13.955</v>
      </c>
      <c r="L2795" s="13">
        <v>-38.366135999999997</v>
      </c>
    </row>
    <row r="2796" spans="1:12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-13.522093</v>
      </c>
      <c r="H2796" s="9">
        <v>13.96</v>
      </c>
      <c r="I2796" s="9">
        <v>-47.080553000000002</v>
      </c>
      <c r="K2796" s="13">
        <v>13.96</v>
      </c>
      <c r="L2796" s="13">
        <v>-38.251387000000001</v>
      </c>
    </row>
    <row r="2797" spans="1:12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-13.507717</v>
      </c>
      <c r="H2797" s="9">
        <v>13.965</v>
      </c>
      <c r="I2797" s="9">
        <v>-46.968279000000003</v>
      </c>
      <c r="K2797" s="13">
        <v>13.965</v>
      </c>
      <c r="L2797" s="13">
        <v>-38.138139000000002</v>
      </c>
    </row>
    <row r="2798" spans="1:12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-13.501588999999999</v>
      </c>
      <c r="H2798" s="9">
        <v>13.97</v>
      </c>
      <c r="I2798" s="9">
        <v>-46.856990000000003</v>
      </c>
      <c r="K2798" s="13">
        <v>13.97</v>
      </c>
      <c r="L2798" s="13">
        <v>-38.026746000000003</v>
      </c>
    </row>
    <row r="2799" spans="1:12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-13.503648</v>
      </c>
      <c r="H2799" s="9">
        <v>13.975</v>
      </c>
      <c r="I2799" s="9">
        <v>-46.74689</v>
      </c>
      <c r="K2799" s="13">
        <v>13.975</v>
      </c>
      <c r="L2799" s="13">
        <v>-37.917535000000001</v>
      </c>
    </row>
    <row r="2800" spans="1:12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-13.513776</v>
      </c>
      <c r="H2800" s="9">
        <v>13.98</v>
      </c>
      <c r="I2800" s="9">
        <v>-46.638120999999998</v>
      </c>
      <c r="K2800" s="13">
        <v>13.98</v>
      </c>
      <c r="L2800" s="13">
        <v>-37.810769999999998</v>
      </c>
    </row>
    <row r="2801" spans="1:12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-13.531836</v>
      </c>
      <c r="H2801" s="9">
        <v>13.984999999999999</v>
      </c>
      <c r="I2801" s="9">
        <v>-46.530752</v>
      </c>
      <c r="K2801" s="13">
        <v>13.984999999999999</v>
      </c>
      <c r="L2801" s="13">
        <v>-37.706620000000001</v>
      </c>
    </row>
    <row r="2802" spans="1:12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-13.557703</v>
      </c>
      <c r="H2802" s="9">
        <v>13.99</v>
      </c>
      <c r="I2802" s="9">
        <v>-46.424791999999997</v>
      </c>
      <c r="K2802" s="13">
        <v>13.99</v>
      </c>
      <c r="L2802" s="13">
        <v>-37.605172000000003</v>
      </c>
    </row>
    <row r="2803" spans="1:12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-13.591269</v>
      </c>
      <c r="H2803" s="9">
        <v>13.994999999999999</v>
      </c>
      <c r="I2803" s="9">
        <v>-46.320208000000001</v>
      </c>
      <c r="K2803" s="13">
        <v>13.994999999999999</v>
      </c>
      <c r="L2803" s="13">
        <v>-37.506461999999999</v>
      </c>
    </row>
    <row r="2804" spans="1:12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-13.632431</v>
      </c>
      <c r="H2804" s="9">
        <v>14</v>
      </c>
      <c r="I2804" s="9">
        <v>-46.216968000000001</v>
      </c>
      <c r="K2804" s="13">
        <v>14</v>
      </c>
      <c r="L2804" s="13">
        <v>-37.410507000000003</v>
      </c>
    </row>
    <row r="2805" spans="1:12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-13.681079</v>
      </c>
      <c r="H2805" s="9">
        <v>14.005000000000001</v>
      </c>
      <c r="I2805" s="9">
        <v>-46.115079999999999</v>
      </c>
      <c r="K2805" s="13">
        <v>14.005000000000001</v>
      </c>
      <c r="L2805" s="13">
        <v>-37.317343999999999</v>
      </c>
    </row>
    <row r="2806" spans="1:12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-13.737095</v>
      </c>
      <c r="H2806" s="9">
        <v>14.01</v>
      </c>
      <c r="I2806" s="9">
        <v>-46.014626</v>
      </c>
      <c r="K2806" s="13">
        <v>14.01</v>
      </c>
      <c r="L2806" s="13">
        <v>-37.227058</v>
      </c>
    </row>
    <row r="2807" spans="1:12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-13.800354</v>
      </c>
      <c r="H2807" s="9">
        <v>14.015000000000001</v>
      </c>
      <c r="I2807" s="9">
        <v>-45.915762999999998</v>
      </c>
      <c r="K2807" s="13">
        <v>14.015000000000001</v>
      </c>
      <c r="L2807" s="13">
        <v>-37.139788000000003</v>
      </c>
    </row>
    <row r="2808" spans="1:12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-13.87073</v>
      </c>
      <c r="H2808" s="9">
        <v>14.02</v>
      </c>
      <c r="I2808" s="9">
        <v>-45.818700999999997</v>
      </c>
      <c r="K2808" s="13">
        <v>14.02</v>
      </c>
      <c r="L2808" s="13">
        <v>-37.055712999999997</v>
      </c>
    </row>
    <row r="2809" spans="1:12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-13.948100999999999</v>
      </c>
      <c r="H2809" s="9">
        <v>14.025</v>
      </c>
      <c r="I2809" s="9">
        <v>-45.723680000000002</v>
      </c>
      <c r="K2809" s="13">
        <v>14.025</v>
      </c>
      <c r="L2809" s="13">
        <v>-36.975045999999999</v>
      </c>
    </row>
    <row r="2810" spans="1:12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-14.032330999999999</v>
      </c>
      <c r="H2810" s="9">
        <v>14.03</v>
      </c>
      <c r="I2810" s="9">
        <v>-45.630949999999999</v>
      </c>
      <c r="K2810" s="13">
        <v>14.03</v>
      </c>
      <c r="L2810" s="13">
        <v>-36.897998000000001</v>
      </c>
    </row>
    <row r="2811" spans="1:12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-14.123289</v>
      </c>
      <c r="H2811" s="9">
        <v>14.035</v>
      </c>
      <c r="I2811" s="9">
        <v>-45.540753000000002</v>
      </c>
      <c r="K2811" s="13">
        <v>14.035</v>
      </c>
      <c r="L2811" s="13">
        <v>-36.824764000000002</v>
      </c>
    </row>
    <row r="2812" spans="1:12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-14.220855</v>
      </c>
      <c r="H2812" s="9">
        <v>14.04</v>
      </c>
      <c r="I2812" s="9">
        <v>-45.453313999999999</v>
      </c>
      <c r="K2812" s="13">
        <v>14.04</v>
      </c>
      <c r="L2812" s="13">
        <v>-36.755526000000003</v>
      </c>
    </row>
    <row r="2813" spans="1:12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-14.324928</v>
      </c>
      <c r="H2813" s="9">
        <v>14.045</v>
      </c>
      <c r="I2813" s="9">
        <v>-45.368845</v>
      </c>
      <c r="K2813" s="13">
        <v>14.045</v>
      </c>
      <c r="L2813" s="13">
        <v>-36.690458</v>
      </c>
    </row>
    <row r="2814" spans="1:12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-14.435403000000001</v>
      </c>
      <c r="H2814" s="9">
        <v>14.05</v>
      </c>
      <c r="I2814" s="9">
        <v>-45.287554999999998</v>
      </c>
      <c r="K2814" s="13">
        <v>14.05</v>
      </c>
      <c r="L2814" s="13">
        <v>-36.629731</v>
      </c>
    </row>
    <row r="2815" spans="1:12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-14.552187</v>
      </c>
      <c r="H2815" s="9">
        <v>14.055</v>
      </c>
      <c r="I2815" s="9">
        <v>-45.209648000000001</v>
      </c>
      <c r="K2815" s="13">
        <v>14.055</v>
      </c>
      <c r="L2815" s="13">
        <v>-36.573518999999997</v>
      </c>
    </row>
    <row r="2816" spans="1:12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-14.675182</v>
      </c>
      <c r="H2816" s="9">
        <v>14.06</v>
      </c>
      <c r="I2816" s="9">
        <v>-45.135317999999998</v>
      </c>
      <c r="K2816" s="13">
        <v>14.06</v>
      </c>
      <c r="L2816" s="13">
        <v>-36.522001000000003</v>
      </c>
    </row>
    <row r="2817" spans="1:12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-14.804266999999999</v>
      </c>
      <c r="H2817" s="9">
        <v>14.065</v>
      </c>
      <c r="I2817" s="9">
        <v>-45.064751999999999</v>
      </c>
      <c r="K2817" s="13">
        <v>14.065</v>
      </c>
      <c r="L2817" s="13">
        <v>-36.475358</v>
      </c>
    </row>
    <row r="2818" spans="1:12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-14.939315000000001</v>
      </c>
      <c r="H2818" s="9">
        <v>14.07</v>
      </c>
      <c r="I2818" s="9">
        <v>-44.998117999999998</v>
      </c>
      <c r="K2818" s="13">
        <v>14.07</v>
      </c>
      <c r="L2818" s="13">
        <v>-36.433779999999999</v>
      </c>
    </row>
    <row r="2819" spans="1:12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-15.080185999999999</v>
      </c>
      <c r="H2819" s="9">
        <v>14.074999999999999</v>
      </c>
      <c r="I2819" s="9">
        <v>-44.935558999999998</v>
      </c>
      <c r="K2819" s="13">
        <v>14.074999999999999</v>
      </c>
      <c r="L2819" s="13">
        <v>-36.397449000000002</v>
      </c>
    </row>
    <row r="2820" spans="1:12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-15.226717000000001</v>
      </c>
      <c r="H2820" s="9">
        <v>14.08</v>
      </c>
      <c r="I2820" s="9">
        <v>-44.877177000000003</v>
      </c>
      <c r="K2820" s="13">
        <v>14.08</v>
      </c>
      <c r="L2820" s="13">
        <v>-36.366522000000003</v>
      </c>
    </row>
    <row r="2821" spans="1:12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-15.378701</v>
      </c>
      <c r="H2821" s="9">
        <v>14.085000000000001</v>
      </c>
      <c r="I2821" s="9">
        <v>-44.823028999999998</v>
      </c>
      <c r="K2821" s="13">
        <v>14.085000000000001</v>
      </c>
      <c r="L2821" s="13">
        <v>-36.341116999999997</v>
      </c>
    </row>
    <row r="2822" spans="1:12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-15.535886</v>
      </c>
      <c r="H2822" s="9">
        <v>14.09</v>
      </c>
      <c r="I2822" s="9">
        <v>-44.773114999999997</v>
      </c>
      <c r="K2822" s="13">
        <v>14.09</v>
      </c>
      <c r="L2822" s="13">
        <v>-36.321314999999998</v>
      </c>
    </row>
    <row r="2823" spans="1:12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-15.697981</v>
      </c>
      <c r="H2823" s="9">
        <v>14.095000000000001</v>
      </c>
      <c r="I2823" s="9">
        <v>-44.727376</v>
      </c>
      <c r="K2823" s="13">
        <v>14.095000000000001</v>
      </c>
      <c r="L2823" s="13">
        <v>-36.307153</v>
      </c>
    </row>
    <row r="2824" spans="1:12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-15.864666</v>
      </c>
      <c r="H2824" s="9">
        <v>14.1</v>
      </c>
      <c r="I2824" s="9">
        <v>-44.685673999999999</v>
      </c>
      <c r="K2824" s="13">
        <v>14.1</v>
      </c>
      <c r="L2824" s="13">
        <v>-36.298599000000003</v>
      </c>
    </row>
    <row r="2825" spans="1:12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-16.035608</v>
      </c>
      <c r="H2825" s="9">
        <v>14.105</v>
      </c>
      <c r="I2825" s="9">
        <v>-44.647796</v>
      </c>
      <c r="K2825" s="13">
        <v>14.105</v>
      </c>
      <c r="L2825" s="13">
        <v>-36.295547999999997</v>
      </c>
    </row>
    <row r="2826" spans="1:12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-16.210491000000001</v>
      </c>
      <c r="H2826" s="9">
        <v>14.11</v>
      </c>
      <c r="I2826" s="9">
        <v>-44.613464999999998</v>
      </c>
      <c r="K2826" s="13">
        <v>14.11</v>
      </c>
      <c r="L2826" s="13">
        <v>-36.297842000000003</v>
      </c>
    </row>
    <row r="2827" spans="1:12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-16.389023000000002</v>
      </c>
      <c r="H2827" s="9">
        <v>14.115</v>
      </c>
      <c r="I2827" s="9">
        <v>-44.582340000000002</v>
      </c>
      <c r="K2827" s="13">
        <v>14.115</v>
      </c>
      <c r="L2827" s="13">
        <v>-36.305284</v>
      </c>
    </row>
    <row r="2828" spans="1:12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-16.570938999999999</v>
      </c>
      <c r="H2828" s="9">
        <v>14.12</v>
      </c>
      <c r="I2828" s="9">
        <v>-44.554046</v>
      </c>
      <c r="K2828" s="13">
        <v>14.12</v>
      </c>
      <c r="L2828" s="13">
        <v>-36.317647000000001</v>
      </c>
    </row>
    <row r="2829" spans="1:12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-16.756004999999998</v>
      </c>
      <c r="H2829" s="9">
        <v>14.125</v>
      </c>
      <c r="I2829" s="9">
        <v>-44.528219</v>
      </c>
      <c r="K2829" s="13">
        <v>14.125</v>
      </c>
      <c r="L2829" s="13">
        <v>-36.334713000000001</v>
      </c>
    </row>
    <row r="2830" spans="1:12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-16.944025</v>
      </c>
      <c r="H2830" s="9">
        <v>14.13</v>
      </c>
      <c r="I2830" s="9">
        <v>-44.504531999999998</v>
      </c>
      <c r="K2830" s="13">
        <v>14.13</v>
      </c>
      <c r="L2830" s="13">
        <v>-36.356298000000002</v>
      </c>
    </row>
    <row r="2831" spans="1:12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-17.134840000000001</v>
      </c>
      <c r="H2831" s="9">
        <v>14.135</v>
      </c>
      <c r="I2831" s="9">
        <v>-44.482716000000003</v>
      </c>
      <c r="K2831" s="13">
        <v>14.135</v>
      </c>
      <c r="L2831" s="13">
        <v>-36.382286000000001</v>
      </c>
    </row>
    <row r="2832" spans="1:12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-17.328325</v>
      </c>
      <c r="H2832" s="9">
        <v>14.14</v>
      </c>
      <c r="I2832" s="9">
        <v>-44.462578999999998</v>
      </c>
      <c r="K2832" s="13">
        <v>14.14</v>
      </c>
      <c r="L2832" s="13">
        <v>-36.412632000000002</v>
      </c>
    </row>
    <row r="2833" spans="1:12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-17.524367000000002</v>
      </c>
      <c r="H2833" s="9">
        <v>14.145</v>
      </c>
      <c r="I2833" s="9">
        <v>-44.444012000000001</v>
      </c>
      <c r="K2833" s="13">
        <v>14.145</v>
      </c>
      <c r="L2833" s="13">
        <v>-36.447370999999997</v>
      </c>
    </row>
    <row r="2834" spans="1:12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-17.722857000000001</v>
      </c>
      <c r="H2834" s="9">
        <v>14.15</v>
      </c>
      <c r="I2834" s="9">
        <v>-44.426969</v>
      </c>
      <c r="K2834" s="13">
        <v>14.15</v>
      </c>
      <c r="L2834" s="13">
        <v>-36.486600000000003</v>
      </c>
    </row>
    <row r="2835" spans="1:12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-17.923696</v>
      </c>
      <c r="H2835" s="9">
        <v>14.154999999999999</v>
      </c>
      <c r="I2835" s="9">
        <v>-44.411468999999997</v>
      </c>
      <c r="K2835" s="13">
        <v>14.154999999999999</v>
      </c>
      <c r="L2835" s="13">
        <v>-36.530461000000003</v>
      </c>
    </row>
    <row r="2836" spans="1:12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-18.126809000000002</v>
      </c>
      <c r="H2836" s="9">
        <v>14.16</v>
      </c>
      <c r="I2836" s="9">
        <v>-44.397579</v>
      </c>
      <c r="K2836" s="13">
        <v>14.16</v>
      </c>
      <c r="L2836" s="13">
        <v>-36.579129999999999</v>
      </c>
    </row>
    <row r="2837" spans="1:12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-18.332131</v>
      </c>
      <c r="H2837" s="9">
        <v>14.164999999999999</v>
      </c>
      <c r="I2837" s="9">
        <v>-44.385396999999998</v>
      </c>
      <c r="K2837" s="13">
        <v>14.164999999999999</v>
      </c>
      <c r="L2837" s="13">
        <v>-36.632806000000002</v>
      </c>
    </row>
    <row r="2838" spans="1:12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-18.539615999999999</v>
      </c>
      <c r="H2838" s="9">
        <v>14.17</v>
      </c>
      <c r="I2838" s="9">
        <v>-44.375050000000002</v>
      </c>
      <c r="K2838" s="13">
        <v>14.17</v>
      </c>
      <c r="L2838" s="13">
        <v>-36.691699</v>
      </c>
    </row>
    <row r="2839" spans="1:12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-18.749234999999999</v>
      </c>
      <c r="H2839" s="9">
        <v>14.175000000000001</v>
      </c>
      <c r="I2839" s="9">
        <v>-44.366691000000003</v>
      </c>
      <c r="K2839" s="13">
        <v>14.175000000000001</v>
      </c>
      <c r="L2839" s="13">
        <v>-36.756022000000002</v>
      </c>
    </row>
    <row r="2840" spans="1:12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-18.960965999999999</v>
      </c>
      <c r="H2840" s="9">
        <v>14.18</v>
      </c>
      <c r="I2840" s="9">
        <v>-44.360494000000003</v>
      </c>
      <c r="K2840" s="13">
        <v>14.18</v>
      </c>
      <c r="L2840" s="13">
        <v>-36.825991000000002</v>
      </c>
    </row>
    <row r="2841" spans="1:12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-19.174766999999999</v>
      </c>
      <c r="H2841" s="9">
        <v>14.185</v>
      </c>
      <c r="I2841" s="9">
        <v>-44.356665</v>
      </c>
      <c r="K2841" s="13">
        <v>14.185</v>
      </c>
      <c r="L2841" s="13">
        <v>-36.901831000000001</v>
      </c>
    </row>
    <row r="2842" spans="1:12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-19.390557999999999</v>
      </c>
      <c r="H2842" s="9">
        <v>14.19</v>
      </c>
      <c r="I2842" s="9">
        <v>-44.355440000000002</v>
      </c>
      <c r="K2842" s="13">
        <v>14.19</v>
      </c>
      <c r="L2842" s="13">
        <v>-36.983772999999999</v>
      </c>
    </row>
    <row r="2843" spans="1:12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-19.608204000000001</v>
      </c>
      <c r="H2843" s="9">
        <v>14.195</v>
      </c>
      <c r="I2843" s="9">
        <v>-44.357067000000001</v>
      </c>
      <c r="K2843" s="13">
        <v>14.195</v>
      </c>
      <c r="L2843" s="13">
        <v>-37.072046999999998</v>
      </c>
    </row>
    <row r="2844" spans="1:12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-19.827521000000001</v>
      </c>
      <c r="H2844" s="9">
        <v>14.2</v>
      </c>
      <c r="I2844" s="9">
        <v>-44.361776999999996</v>
      </c>
      <c r="K2844" s="13">
        <v>14.2</v>
      </c>
      <c r="L2844" s="13">
        <v>-37.166849999999997</v>
      </c>
    </row>
    <row r="2845" spans="1:12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-20.048292</v>
      </c>
      <c r="H2845" s="9">
        <v>14.205</v>
      </c>
      <c r="I2845" s="9">
        <v>-44.369774</v>
      </c>
      <c r="K2845" s="13">
        <v>14.205</v>
      </c>
      <c r="L2845" s="13">
        <v>-37.268312000000002</v>
      </c>
    </row>
    <row r="2846" spans="1:12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-20.270302000000001</v>
      </c>
      <c r="H2846" s="9">
        <v>14.21</v>
      </c>
      <c r="I2846" s="9">
        <v>-44.381186999999997</v>
      </c>
      <c r="K2846" s="13">
        <v>14.21</v>
      </c>
      <c r="L2846" s="13">
        <v>-37.376477999999999</v>
      </c>
    </row>
    <row r="2847" spans="1:12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-20.493364</v>
      </c>
      <c r="H2847" s="9">
        <v>14.215</v>
      </c>
      <c r="I2847" s="9">
        <v>-44.396071999999997</v>
      </c>
      <c r="K2847" s="13">
        <v>14.215</v>
      </c>
      <c r="L2847" s="13">
        <v>-37.491300000000003</v>
      </c>
    </row>
    <row r="2848" spans="1:12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-20.717334000000001</v>
      </c>
      <c r="H2848" s="9">
        <v>14.22</v>
      </c>
      <c r="I2848" s="9">
        <v>-44.414430000000003</v>
      </c>
      <c r="K2848" s="13">
        <v>14.22</v>
      </c>
      <c r="L2848" s="13">
        <v>-37.612641000000004</v>
      </c>
    </row>
    <row r="2849" spans="1:12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-20.942101000000001</v>
      </c>
      <c r="H2849" s="9">
        <v>14.225</v>
      </c>
      <c r="I2849" s="9">
        <v>-44.436242999999997</v>
      </c>
      <c r="K2849" s="13">
        <v>14.225</v>
      </c>
      <c r="L2849" s="13">
        <v>-37.740319</v>
      </c>
    </row>
    <row r="2850" spans="1:12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-21.167566000000001</v>
      </c>
      <c r="H2850" s="9">
        <v>14.23</v>
      </c>
      <c r="I2850" s="9">
        <v>-44.461506999999997</v>
      </c>
      <c r="K2850" s="13">
        <v>14.23</v>
      </c>
      <c r="L2850" s="13">
        <v>-37.874155999999999</v>
      </c>
    </row>
    <row r="2851" spans="1:12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-21.393642</v>
      </c>
      <c r="H2851" s="9">
        <v>14.234999999999999</v>
      </c>
      <c r="I2851" s="9">
        <v>-44.490271</v>
      </c>
      <c r="K2851" s="13">
        <v>14.234999999999999</v>
      </c>
      <c r="L2851" s="13">
        <v>-38.014012000000001</v>
      </c>
    </row>
    <row r="2852" spans="1:12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-21.620249999999999</v>
      </c>
      <c r="H2852" s="9">
        <v>14.24</v>
      </c>
      <c r="I2852" s="9">
        <v>-44.522665000000003</v>
      </c>
      <c r="K2852" s="13">
        <v>14.24</v>
      </c>
      <c r="L2852" s="13">
        <v>-38.159807999999998</v>
      </c>
    </row>
    <row r="2853" spans="1:12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-21.847311000000001</v>
      </c>
      <c r="H2853" s="9">
        <v>14.244999999999999</v>
      </c>
      <c r="I2853" s="9">
        <v>-44.558889999999998</v>
      </c>
      <c r="K2853" s="13">
        <v>14.244999999999999</v>
      </c>
      <c r="L2853" s="13">
        <v>-38.311521999999997</v>
      </c>
    </row>
    <row r="2854" spans="1:12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-22.074735</v>
      </c>
      <c r="H2854" s="9">
        <v>14.25</v>
      </c>
      <c r="I2854" s="9">
        <v>-44.59919</v>
      </c>
      <c r="K2854" s="13">
        <v>14.25</v>
      </c>
      <c r="L2854" s="13">
        <v>-38.469163999999999</v>
      </c>
    </row>
    <row r="2855" spans="1:12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-22.302403999999999</v>
      </c>
      <c r="H2855" s="9">
        <v>14.255000000000001</v>
      </c>
      <c r="I2855" s="9">
        <v>-44.643822</v>
      </c>
      <c r="K2855" s="13">
        <v>14.255000000000001</v>
      </c>
      <c r="L2855" s="13">
        <v>-38.632747000000002</v>
      </c>
    </row>
    <row r="2856" spans="1:12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-22.530180000000001</v>
      </c>
      <c r="H2856" s="9">
        <v>14.26</v>
      </c>
      <c r="I2856" s="9">
        <v>-44.693036999999997</v>
      </c>
      <c r="K2856" s="13">
        <v>14.26</v>
      </c>
      <c r="L2856" s="13">
        <v>-38.802258999999999</v>
      </c>
    </row>
    <row r="2857" spans="1:12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-22.757918</v>
      </c>
      <c r="H2857" s="9">
        <v>14.265000000000001</v>
      </c>
      <c r="I2857" s="9">
        <v>-44.747053999999999</v>
      </c>
      <c r="K2857" s="13">
        <v>14.265000000000001</v>
      </c>
      <c r="L2857" s="13">
        <v>-38.977649</v>
      </c>
    </row>
    <row r="2858" spans="1:12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-22.985488</v>
      </c>
      <c r="H2858" s="9">
        <v>14.27</v>
      </c>
      <c r="I2858" s="9">
        <v>-44.806032999999999</v>
      </c>
      <c r="K2858" s="13">
        <v>14.27</v>
      </c>
      <c r="L2858" s="13">
        <v>-39.158804000000003</v>
      </c>
    </row>
    <row r="2859" spans="1:12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-23.212782000000001</v>
      </c>
      <c r="H2859" s="9">
        <v>14.275</v>
      </c>
      <c r="I2859" s="9">
        <v>-44.870083000000001</v>
      </c>
      <c r="K2859" s="13">
        <v>14.275</v>
      </c>
      <c r="L2859" s="13">
        <v>-39.345542999999999</v>
      </c>
    </row>
    <row r="2860" spans="1:12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-23.439699999999998</v>
      </c>
      <c r="H2860" s="9">
        <v>14.28</v>
      </c>
      <c r="I2860" s="9">
        <v>-44.939266000000003</v>
      </c>
      <c r="K2860" s="13">
        <v>14.28</v>
      </c>
      <c r="L2860" s="13">
        <v>-39.537632000000002</v>
      </c>
    </row>
    <row r="2861" spans="1:12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-23.666139000000001</v>
      </c>
      <c r="H2861" s="9">
        <v>14.285</v>
      </c>
      <c r="I2861" s="9">
        <v>-45.013603000000003</v>
      </c>
      <c r="K2861" s="13">
        <v>14.285</v>
      </c>
      <c r="L2861" s="13">
        <v>-39.734803999999997</v>
      </c>
    </row>
    <row r="2862" spans="1:12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-23.891977000000001</v>
      </c>
      <c r="H2862" s="9">
        <v>14.29</v>
      </c>
      <c r="I2862" s="9">
        <v>-45.093089999999997</v>
      </c>
      <c r="K2862" s="13">
        <v>14.29</v>
      </c>
      <c r="L2862" s="13">
        <v>-39.936782999999998</v>
      </c>
    </row>
    <row r="2863" spans="1:12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-24.117039999999999</v>
      </c>
      <c r="H2863" s="9">
        <v>14.295</v>
      </c>
      <c r="I2863" s="9">
        <v>-45.177695</v>
      </c>
      <c r="K2863" s="13">
        <v>14.295</v>
      </c>
      <c r="L2863" s="13">
        <v>-40.143290999999998</v>
      </c>
    </row>
    <row r="2864" spans="1:12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-24.341103</v>
      </c>
      <c r="H2864" s="9">
        <v>14.3</v>
      </c>
      <c r="I2864" s="9">
        <v>-45.267349000000003</v>
      </c>
      <c r="K2864" s="13">
        <v>14.3</v>
      </c>
      <c r="L2864" s="13">
        <v>-40.354025999999998</v>
      </c>
    </row>
    <row r="2865" spans="1:12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-24.563901000000001</v>
      </c>
      <c r="H2865" s="9">
        <v>14.305</v>
      </c>
      <c r="I2865" s="9">
        <v>-45.361916999999998</v>
      </c>
      <c r="K2865" s="13">
        <v>14.305</v>
      </c>
      <c r="L2865" s="13">
        <v>-40.568631000000003</v>
      </c>
    </row>
    <row r="2866" spans="1:12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-24.785156000000001</v>
      </c>
      <c r="H2866" s="9">
        <v>14.31</v>
      </c>
      <c r="I2866" s="9">
        <v>-45.461168999999998</v>
      </c>
      <c r="K2866" s="13">
        <v>14.31</v>
      </c>
      <c r="L2866" s="13">
        <v>-40.786673999999998</v>
      </c>
    </row>
    <row r="2867" spans="1:12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-25.004601999999998</v>
      </c>
      <c r="H2867" s="9">
        <v>14.315</v>
      </c>
      <c r="I2867" s="9">
        <v>-45.564743999999997</v>
      </c>
      <c r="K2867" s="13">
        <v>14.315</v>
      </c>
      <c r="L2867" s="13">
        <v>-41.007632999999998</v>
      </c>
    </row>
    <row r="2868" spans="1:12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-25.222016</v>
      </c>
      <c r="H2868" s="9">
        <v>14.32</v>
      </c>
      <c r="I2868" s="9">
        <v>-45.672153000000002</v>
      </c>
      <c r="K2868" s="13">
        <v>14.32</v>
      </c>
      <c r="L2868" s="13">
        <v>-41.230884000000003</v>
      </c>
    </row>
    <row r="2869" spans="1:12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-25.437235999999999</v>
      </c>
      <c r="H2869" s="9">
        <v>14.324999999999999</v>
      </c>
      <c r="I2869" s="9">
        <v>-45.782809999999998</v>
      </c>
      <c r="K2869" s="13">
        <v>14.324999999999999</v>
      </c>
      <c r="L2869" s="13">
        <v>-41.455730000000003</v>
      </c>
    </row>
    <row r="2870" spans="1:12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-25.650162999999999</v>
      </c>
      <c r="H2870" s="9">
        <v>14.33</v>
      </c>
      <c r="I2870" s="9">
        <v>-45.896078000000003</v>
      </c>
      <c r="K2870" s="13">
        <v>14.33</v>
      </c>
      <c r="L2870" s="13">
        <v>-41.681457000000002</v>
      </c>
    </row>
    <row r="2871" spans="1:12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-25.860752999999999</v>
      </c>
      <c r="H2871" s="9">
        <v>14.335000000000001</v>
      </c>
      <c r="I2871" s="9">
        <v>-46.011327999999999</v>
      </c>
      <c r="K2871" s="13">
        <v>14.335000000000001</v>
      </c>
      <c r="L2871" s="13">
        <v>-41.907395000000001</v>
      </c>
    </row>
    <row r="2872" spans="1:12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-26.069006000000002</v>
      </c>
      <c r="H2872" s="9">
        <v>14.34</v>
      </c>
      <c r="I2872" s="9">
        <v>-46.127988999999999</v>
      </c>
      <c r="K2872" s="13">
        <v>14.34</v>
      </c>
      <c r="L2872" s="13">
        <v>-42.132956</v>
      </c>
    </row>
    <row r="2873" spans="1:12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-26.274947000000001</v>
      </c>
      <c r="H2873" s="9">
        <v>14.345000000000001</v>
      </c>
      <c r="I2873" s="9">
        <v>-46.245565999999997</v>
      </c>
      <c r="K2873" s="13">
        <v>14.345000000000001</v>
      </c>
      <c r="L2873" s="13">
        <v>-42.357667999999997</v>
      </c>
    </row>
    <row r="2874" spans="1:12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-26.478601999999999</v>
      </c>
      <c r="H2874" s="9">
        <v>14.35</v>
      </c>
      <c r="I2874" s="9">
        <v>-46.363658999999998</v>
      </c>
      <c r="K2874" s="13">
        <v>14.35</v>
      </c>
      <c r="L2874" s="13">
        <v>-42.581173</v>
      </c>
    </row>
    <row r="2875" spans="1:12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-26.679991999999999</v>
      </c>
      <c r="H2875" s="9">
        <v>14.355</v>
      </c>
      <c r="I2875" s="9">
        <v>-46.481938999999997</v>
      </c>
      <c r="K2875" s="13">
        <v>14.355</v>
      </c>
      <c r="L2875" s="13">
        <v>-42.803226000000002</v>
      </c>
    </row>
    <row r="2876" spans="1:12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-26.879121000000001</v>
      </c>
      <c r="H2876" s="9">
        <v>14.36</v>
      </c>
      <c r="I2876" s="9">
        <v>-46.600132000000002</v>
      </c>
      <c r="K2876" s="13">
        <v>14.36</v>
      </c>
      <c r="L2876" s="13">
        <v>-43.023643</v>
      </c>
    </row>
    <row r="2877" spans="1:12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-27.075980000000001</v>
      </c>
      <c r="H2877" s="9">
        <v>14.365</v>
      </c>
      <c r="I2877" s="9">
        <v>-46.717984000000001</v>
      </c>
      <c r="K2877" s="13">
        <v>14.365</v>
      </c>
      <c r="L2877" s="13">
        <v>-43.242269</v>
      </c>
    </row>
    <row r="2878" spans="1:12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-27.270565000000001</v>
      </c>
      <c r="H2878" s="9">
        <v>14.37</v>
      </c>
      <c r="I2878" s="9">
        <v>-46.835244000000003</v>
      </c>
      <c r="K2878" s="13">
        <v>14.37</v>
      </c>
      <c r="L2878" s="13">
        <v>-43.458955000000003</v>
      </c>
    </row>
    <row r="2879" spans="1:12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-27.462886999999998</v>
      </c>
      <c r="H2879" s="9">
        <v>14.375</v>
      </c>
      <c r="I2879" s="9">
        <v>-46.951636999999998</v>
      </c>
      <c r="K2879" s="13">
        <v>14.375</v>
      </c>
      <c r="L2879" s="13">
        <v>-43.673530999999997</v>
      </c>
    </row>
    <row r="2880" spans="1:12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-27.652985999999999</v>
      </c>
      <c r="H2880" s="9">
        <v>14.38</v>
      </c>
      <c r="I2880" s="9">
        <v>-47.066873000000001</v>
      </c>
      <c r="K2880" s="13">
        <v>14.38</v>
      </c>
      <c r="L2880" s="13">
        <v>-43.885807999999997</v>
      </c>
    </row>
    <row r="2881" spans="1:12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-27.840924000000001</v>
      </c>
      <c r="H2881" s="9">
        <v>14.385</v>
      </c>
      <c r="I2881" s="9">
        <v>-47.180678</v>
      </c>
      <c r="K2881" s="13">
        <v>14.385</v>
      </c>
      <c r="L2881" s="13">
        <v>-44.095610999999998</v>
      </c>
    </row>
    <row r="2882" spans="1:12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-28.026761</v>
      </c>
      <c r="H2882" s="9">
        <v>14.39</v>
      </c>
      <c r="I2882" s="9">
        <v>-47.292816999999999</v>
      </c>
      <c r="K2882" s="13">
        <v>14.39</v>
      </c>
      <c r="L2882" s="13">
        <v>-44.302788999999997</v>
      </c>
    </row>
    <row r="2883" spans="1:12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-28.210546999999998</v>
      </c>
      <c r="H2883" s="9">
        <v>14.395</v>
      </c>
      <c r="I2883" s="9">
        <v>-47.403108000000003</v>
      </c>
      <c r="K2883" s="13">
        <v>14.395</v>
      </c>
      <c r="L2883" s="13">
        <v>-44.507238000000001</v>
      </c>
    </row>
    <row r="2884" spans="1:12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-28.392306999999999</v>
      </c>
      <c r="H2884" s="9">
        <v>14.4</v>
      </c>
      <c r="I2884" s="9">
        <v>-47.511437999999998</v>
      </c>
      <c r="K2884" s="13">
        <v>14.4</v>
      </c>
      <c r="L2884" s="13">
        <v>-44.708910000000003</v>
      </c>
    </row>
    <row r="2885" spans="1:12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-28.572022</v>
      </c>
      <c r="H2885" s="9">
        <v>14.404999999999999</v>
      </c>
      <c r="I2885" s="9">
        <v>-47.617753</v>
      </c>
      <c r="K2885" s="13">
        <v>14.404999999999999</v>
      </c>
      <c r="L2885" s="13">
        <v>-44.907809</v>
      </c>
    </row>
    <row r="2886" spans="1:12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-28.749601999999999</v>
      </c>
      <c r="H2886" s="9">
        <v>14.41</v>
      </c>
      <c r="I2886" s="9">
        <v>-47.722047000000003</v>
      </c>
      <c r="K2886" s="13">
        <v>14.41</v>
      </c>
      <c r="L2886" s="13">
        <v>-45.103960000000001</v>
      </c>
    </row>
    <row r="2887" spans="1:12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-28.924886000000001</v>
      </c>
      <c r="H2887" s="9">
        <v>14.414999999999999</v>
      </c>
      <c r="I2887" s="9">
        <v>-47.82432</v>
      </c>
      <c r="K2887" s="13">
        <v>14.414999999999999</v>
      </c>
      <c r="L2887" s="13">
        <v>-45.297372000000003</v>
      </c>
    </row>
    <row r="2888" spans="1:12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-29.097670999999998</v>
      </c>
      <c r="H2888" s="9">
        <v>14.42</v>
      </c>
      <c r="I2888" s="9">
        <v>-47.924546999999997</v>
      </c>
      <c r="K2888" s="13">
        <v>14.42</v>
      </c>
      <c r="L2888" s="13">
        <v>-45.488008000000001</v>
      </c>
    </row>
    <row r="2889" spans="1:12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-29.267709</v>
      </c>
      <c r="H2889" s="9">
        <v>14.425000000000001</v>
      </c>
      <c r="I2889" s="9">
        <v>-48.022647999999997</v>
      </c>
      <c r="K2889" s="13">
        <v>14.425000000000001</v>
      </c>
      <c r="L2889" s="13">
        <v>-45.675766000000003</v>
      </c>
    </row>
    <row r="2890" spans="1:12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-29.434726000000001</v>
      </c>
      <c r="H2890" s="9">
        <v>14.43</v>
      </c>
      <c r="I2890" s="9">
        <v>-48.118482999999998</v>
      </c>
      <c r="K2890" s="13">
        <v>14.43</v>
      </c>
      <c r="L2890" s="13">
        <v>-45.860449000000003</v>
      </c>
    </row>
    <row r="2891" spans="1:12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-29.598434000000001</v>
      </c>
      <c r="H2891" s="9">
        <v>14.435</v>
      </c>
      <c r="I2891" s="9">
        <v>-48.211857000000002</v>
      </c>
      <c r="K2891" s="13">
        <v>14.435</v>
      </c>
      <c r="L2891" s="13">
        <v>-46.041777000000003</v>
      </c>
    </row>
    <row r="2892" spans="1:12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-29.758534999999998</v>
      </c>
      <c r="H2892" s="9">
        <v>14.44</v>
      </c>
      <c r="I2892" s="9">
        <v>-48.302551000000001</v>
      </c>
      <c r="K2892" s="13">
        <v>14.44</v>
      </c>
      <c r="L2892" s="13">
        <v>-46.219414</v>
      </c>
    </row>
    <row r="2893" spans="1:12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-29.914732000000001</v>
      </c>
      <c r="H2893" s="9">
        <v>14.445</v>
      </c>
      <c r="I2893" s="9">
        <v>-48.390337000000002</v>
      </c>
      <c r="K2893" s="13">
        <v>14.445</v>
      </c>
      <c r="L2893" s="13">
        <v>-46.392983000000001</v>
      </c>
    </row>
    <row r="2894" spans="1:12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-30.066751</v>
      </c>
      <c r="H2894" s="9">
        <v>14.45</v>
      </c>
      <c r="I2894" s="9">
        <v>-48.474994000000002</v>
      </c>
      <c r="K2894" s="13">
        <v>14.45</v>
      </c>
      <c r="L2894" s="13">
        <v>-46.562097000000001</v>
      </c>
    </row>
    <row r="2895" spans="1:12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-30.214328999999999</v>
      </c>
      <c r="H2895" s="9">
        <v>14.455</v>
      </c>
      <c r="I2895" s="9">
        <v>-48.556337999999997</v>
      </c>
      <c r="K2895" s="13">
        <v>14.455</v>
      </c>
      <c r="L2895" s="13">
        <v>-46.726379000000001</v>
      </c>
    </row>
    <row r="2896" spans="1:12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-30.357222</v>
      </c>
      <c r="H2896" s="9">
        <v>14.46</v>
      </c>
      <c r="I2896" s="9">
        <v>-48.634227000000003</v>
      </c>
      <c r="K2896" s="13">
        <v>14.46</v>
      </c>
      <c r="L2896" s="13">
        <v>-46.885468000000003</v>
      </c>
    </row>
    <row r="2897" spans="1:12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-30.495184999999999</v>
      </c>
      <c r="H2897" s="9">
        <v>14.465</v>
      </c>
      <c r="I2897" s="9">
        <v>-48.708568</v>
      </c>
      <c r="K2897" s="13">
        <v>14.465</v>
      </c>
      <c r="L2897" s="13">
        <v>-47.039034999999998</v>
      </c>
    </row>
    <row r="2898" spans="1:12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-30.627986</v>
      </c>
      <c r="H2898" s="9">
        <v>14.47</v>
      </c>
      <c r="I2898" s="9">
        <v>-48.779319000000001</v>
      </c>
      <c r="K2898" s="13">
        <v>14.47</v>
      </c>
      <c r="L2898" s="13">
        <v>-47.186793999999999</v>
      </c>
    </row>
    <row r="2899" spans="1:12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-30.755420000000001</v>
      </c>
      <c r="H2899" s="9">
        <v>14.475</v>
      </c>
      <c r="I2899" s="9">
        <v>-48.846477</v>
      </c>
      <c r="K2899" s="13">
        <v>14.475</v>
      </c>
      <c r="L2899" s="13">
        <v>-47.328482000000001</v>
      </c>
    </row>
    <row r="2900" spans="1:12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-30.877327000000001</v>
      </c>
      <c r="H2900" s="9">
        <v>14.48</v>
      </c>
      <c r="I2900" s="9">
        <v>-48.910057999999999</v>
      </c>
      <c r="K2900" s="13">
        <v>14.48</v>
      </c>
      <c r="L2900" s="13">
        <v>-47.463847000000001</v>
      </c>
    </row>
    <row r="2901" spans="1:12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-30.993600000000001</v>
      </c>
      <c r="H2901" s="9">
        <v>14.484999999999999</v>
      </c>
      <c r="I2901" s="9">
        <v>-48.970103000000002</v>
      </c>
      <c r="K2901" s="13">
        <v>14.484999999999999</v>
      </c>
      <c r="L2901" s="13">
        <v>-47.592658</v>
      </c>
    </row>
    <row r="2902" spans="1:12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-31.104175000000001</v>
      </c>
      <c r="H2902" s="9">
        <v>14.49</v>
      </c>
      <c r="I2902" s="9">
        <v>-49.026676999999999</v>
      </c>
      <c r="K2902" s="13">
        <v>14.49</v>
      </c>
      <c r="L2902" s="13">
        <v>-47.714709999999997</v>
      </c>
    </row>
    <row r="2903" spans="1:12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-31.209004</v>
      </c>
      <c r="H2903" s="9">
        <v>14.494999999999999</v>
      </c>
      <c r="I2903" s="9">
        <v>-49.079873999999997</v>
      </c>
      <c r="K2903" s="13">
        <v>14.494999999999999</v>
      </c>
      <c r="L2903" s="13">
        <v>-47.829828999999997</v>
      </c>
    </row>
    <row r="2904" spans="1:12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-31.308043999999999</v>
      </c>
      <c r="H2904" s="9">
        <v>14.5</v>
      </c>
      <c r="I2904" s="9">
        <v>-49.129815000000001</v>
      </c>
      <c r="K2904" s="13">
        <v>14.5</v>
      </c>
      <c r="L2904" s="13">
        <v>-47.937891999999998</v>
      </c>
    </row>
    <row r="2905" spans="1:12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-31.401250000000001</v>
      </c>
      <c r="H2905" s="9">
        <v>14.505000000000001</v>
      </c>
      <c r="I2905" s="9">
        <v>-49.176648</v>
      </c>
      <c r="K2905" s="13">
        <v>14.505000000000001</v>
      </c>
      <c r="L2905" s="13">
        <v>-48.038820999999999</v>
      </c>
    </row>
    <row r="2906" spans="1:12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-31.488582000000001</v>
      </c>
      <c r="H2906" s="9">
        <v>14.51</v>
      </c>
      <c r="I2906" s="9">
        <v>-49.220534999999998</v>
      </c>
      <c r="K2906" s="13">
        <v>14.51</v>
      </c>
      <c r="L2906" s="13">
        <v>-48.132567999999999</v>
      </c>
    </row>
    <row r="2907" spans="1:12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-31.570007</v>
      </c>
      <c r="H2907" s="9">
        <v>14.515000000000001</v>
      </c>
      <c r="I2907" s="9">
        <v>-49.261626</v>
      </c>
      <c r="K2907" s="13">
        <v>14.515000000000001</v>
      </c>
      <c r="L2907" s="13">
        <v>-48.219093000000001</v>
      </c>
    </row>
    <row r="2908" spans="1:12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-31.645492999999998</v>
      </c>
      <c r="H2908" s="9">
        <v>14.52</v>
      </c>
      <c r="I2908" s="9">
        <v>-49.300027</v>
      </c>
      <c r="K2908" s="13">
        <v>14.52</v>
      </c>
      <c r="L2908" s="13">
        <v>-48.298341000000001</v>
      </c>
    </row>
    <row r="2909" spans="1:12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-31.715015999999999</v>
      </c>
      <c r="H2909" s="9">
        <v>14.525</v>
      </c>
      <c r="I2909" s="9">
        <v>-49.335777</v>
      </c>
      <c r="K2909" s="13">
        <v>14.525</v>
      </c>
      <c r="L2909" s="13">
        <v>-48.370224</v>
      </c>
    </row>
    <row r="2910" spans="1:12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-31.778566000000001</v>
      </c>
      <c r="H2910" s="9">
        <v>14.53</v>
      </c>
      <c r="I2910" s="9">
        <v>-49.368859</v>
      </c>
      <c r="K2910" s="13">
        <v>14.53</v>
      </c>
      <c r="L2910" s="13">
        <v>-48.434635</v>
      </c>
    </row>
    <row r="2911" spans="1:12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-31.836155999999999</v>
      </c>
      <c r="H2911" s="9">
        <v>14.535</v>
      </c>
      <c r="I2911" s="9">
        <v>-49.399206999999997</v>
      </c>
      <c r="K2911" s="13">
        <v>14.535</v>
      </c>
      <c r="L2911" s="13">
        <v>-48.491453999999997</v>
      </c>
    </row>
    <row r="2912" spans="1:12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-31.887802000000001</v>
      </c>
      <c r="H2912" s="9">
        <v>14.54</v>
      </c>
      <c r="I2912" s="9">
        <v>-49.426718999999999</v>
      </c>
      <c r="K2912" s="13">
        <v>14.54</v>
      </c>
      <c r="L2912" s="13">
        <v>-48.540559999999999</v>
      </c>
    </row>
    <row r="2913" spans="1:12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-31.933515</v>
      </c>
      <c r="H2913" s="9">
        <v>14.545</v>
      </c>
      <c r="I2913" s="9">
        <v>-49.451279</v>
      </c>
      <c r="K2913" s="13">
        <v>14.545</v>
      </c>
      <c r="L2913" s="13">
        <v>-48.581857999999997</v>
      </c>
    </row>
    <row r="2914" spans="1:12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-31.973298</v>
      </c>
      <c r="H2914" s="9">
        <v>14.55</v>
      </c>
      <c r="I2914" s="9">
        <v>-49.472777000000001</v>
      </c>
      <c r="K2914" s="13">
        <v>14.55</v>
      </c>
      <c r="L2914" s="13">
        <v>-48.615293000000001</v>
      </c>
    </row>
    <row r="2915" spans="1:12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-32.007154999999997</v>
      </c>
      <c r="H2915" s="9">
        <v>14.555</v>
      </c>
      <c r="I2915" s="9">
        <v>-49.491098000000001</v>
      </c>
      <c r="K2915" s="13">
        <v>14.555</v>
      </c>
      <c r="L2915" s="13">
        <v>-48.640836999999998</v>
      </c>
    </row>
    <row r="2916" spans="1:12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-32.035091999999999</v>
      </c>
      <c r="H2916" s="9">
        <v>14.56</v>
      </c>
      <c r="I2916" s="9">
        <v>-49.506123000000002</v>
      </c>
      <c r="K2916" s="13">
        <v>14.56</v>
      </c>
      <c r="L2916" s="13">
        <v>-48.658484999999999</v>
      </c>
    </row>
    <row r="2917" spans="1:12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-32.057115000000003</v>
      </c>
      <c r="H2917" s="9">
        <v>14.565</v>
      </c>
      <c r="I2917" s="9">
        <v>-49.517724000000001</v>
      </c>
      <c r="K2917" s="13">
        <v>14.565</v>
      </c>
      <c r="L2917" s="13">
        <v>-48.668247999999998</v>
      </c>
    </row>
    <row r="2918" spans="1:12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-32.073245</v>
      </c>
      <c r="H2918" s="9">
        <v>14.57</v>
      </c>
      <c r="I2918" s="9">
        <v>-49.525767000000002</v>
      </c>
      <c r="K2918" s="13">
        <v>14.57</v>
      </c>
      <c r="L2918" s="13">
        <v>-48.670153999999997</v>
      </c>
    </row>
    <row r="2919" spans="1:12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-32.083506999999997</v>
      </c>
      <c r="H2919" s="9">
        <v>14.574999999999999</v>
      </c>
      <c r="I2919" s="9">
        <v>-49.530124999999998</v>
      </c>
      <c r="K2919" s="13">
        <v>14.574999999999999</v>
      </c>
      <c r="L2919" s="13">
        <v>-48.664254</v>
      </c>
    </row>
    <row r="2920" spans="1:12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-32.087929000000003</v>
      </c>
      <c r="H2920" s="9">
        <v>14.58</v>
      </c>
      <c r="I2920" s="9">
        <v>-49.530698999999998</v>
      </c>
      <c r="K2920" s="13">
        <v>14.58</v>
      </c>
      <c r="L2920" s="13">
        <v>-48.650618999999999</v>
      </c>
    </row>
    <row r="2921" spans="1:12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-32.086554999999997</v>
      </c>
      <c r="H2921" s="9">
        <v>14.585000000000001</v>
      </c>
      <c r="I2921" s="9">
        <v>-49.527414</v>
      </c>
      <c r="K2921" s="13">
        <v>14.585000000000001</v>
      </c>
      <c r="L2921" s="13">
        <v>-48.629356000000001</v>
      </c>
    </row>
    <row r="2922" spans="1:12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-32.079419999999999</v>
      </c>
      <c r="H2922" s="9">
        <v>14.59</v>
      </c>
      <c r="I2922" s="9">
        <v>-49.520226999999998</v>
      </c>
      <c r="K2922" s="13">
        <v>14.59</v>
      </c>
      <c r="L2922" s="13">
        <v>-48.600608000000001</v>
      </c>
    </row>
    <row r="2923" spans="1:12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-32.066538999999999</v>
      </c>
      <c r="H2923" s="9">
        <v>14.595000000000001</v>
      </c>
      <c r="I2923" s="9">
        <v>-49.509138</v>
      </c>
      <c r="K2923" s="13">
        <v>14.595000000000001</v>
      </c>
      <c r="L2923" s="13">
        <v>-48.564549</v>
      </c>
    </row>
    <row r="2924" spans="1:12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-32.047910999999999</v>
      </c>
      <c r="H2924" s="9">
        <v>14.6</v>
      </c>
      <c r="I2924" s="9">
        <v>-49.49418</v>
      </c>
      <c r="K2924" s="13">
        <v>14.6</v>
      </c>
      <c r="L2924" s="13">
        <v>-48.521380999999998</v>
      </c>
    </row>
    <row r="2925" spans="1:12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-32.023513999999999</v>
      </c>
      <c r="H2925" s="9">
        <v>14.605</v>
      </c>
      <c r="I2925" s="9">
        <v>-49.475408999999999</v>
      </c>
      <c r="K2925" s="13">
        <v>14.605</v>
      </c>
      <c r="L2925" s="13">
        <v>-48.471321000000003</v>
      </c>
    </row>
    <row r="2926" spans="1:12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-31.993295</v>
      </c>
      <c r="H2926" s="9">
        <v>14.61</v>
      </c>
      <c r="I2926" s="9">
        <v>-49.452891999999999</v>
      </c>
      <c r="K2926" s="13">
        <v>14.61</v>
      </c>
      <c r="L2926" s="13">
        <v>-48.414574000000002</v>
      </c>
    </row>
    <row r="2927" spans="1:12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-31.957173999999998</v>
      </c>
      <c r="H2927" s="9">
        <v>14.615</v>
      </c>
      <c r="I2927" s="9">
        <v>-49.426673999999998</v>
      </c>
      <c r="K2927" s="13">
        <v>14.615</v>
      </c>
      <c r="L2927" s="13">
        <v>-48.351311000000003</v>
      </c>
    </row>
    <row r="2928" spans="1:12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-31.915061000000001</v>
      </c>
      <c r="H2928" s="9">
        <v>14.62</v>
      </c>
      <c r="I2928" s="9">
        <v>-49.396777</v>
      </c>
      <c r="K2928" s="13">
        <v>14.62</v>
      </c>
      <c r="L2928" s="13">
        <v>-48.281666000000001</v>
      </c>
    </row>
    <row r="2929" spans="1:12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-31.866865000000001</v>
      </c>
      <c r="H2929" s="9">
        <v>14.625</v>
      </c>
      <c r="I2929" s="9">
        <v>-49.363191</v>
      </c>
      <c r="K2929" s="13">
        <v>14.625</v>
      </c>
      <c r="L2929" s="13">
        <v>-48.205719000000002</v>
      </c>
    </row>
    <row r="2930" spans="1:12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-31.812505999999999</v>
      </c>
      <c r="H2930" s="9">
        <v>14.63</v>
      </c>
      <c r="I2930" s="9">
        <v>-49.325875000000003</v>
      </c>
      <c r="K2930" s="13">
        <v>14.63</v>
      </c>
      <c r="L2930" s="13">
        <v>-48.123503999999997</v>
      </c>
    </row>
    <row r="2931" spans="1:12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-31.751940000000001</v>
      </c>
      <c r="H2931" s="9">
        <v>14.635</v>
      </c>
      <c r="I2931" s="9">
        <v>-49.284768</v>
      </c>
      <c r="K2931" s="13">
        <v>14.635</v>
      </c>
      <c r="L2931" s="13">
        <v>-48.035015000000001</v>
      </c>
    </row>
    <row r="2932" spans="1:12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-31.68516</v>
      </c>
      <c r="H2932" s="9">
        <v>14.64</v>
      </c>
      <c r="I2932" s="9">
        <v>-49.239797000000003</v>
      </c>
      <c r="K2932" s="13">
        <v>14.64</v>
      </c>
      <c r="L2932" s="13">
        <v>-47.940232000000002</v>
      </c>
    </row>
    <row r="2933" spans="1:12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-31.612200999999999</v>
      </c>
      <c r="H2933" s="9">
        <v>14.645</v>
      </c>
      <c r="I2933" s="9">
        <v>-49.190899999999999</v>
      </c>
      <c r="K2933" s="13">
        <v>14.645</v>
      </c>
      <c r="L2933" s="13">
        <v>-47.839137000000001</v>
      </c>
    </row>
    <row r="2934" spans="1:12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-31.533134</v>
      </c>
      <c r="H2934" s="9">
        <v>14.65</v>
      </c>
      <c r="I2934" s="9">
        <v>-49.138053999999997</v>
      </c>
      <c r="K2934" s="13">
        <v>14.65</v>
      </c>
      <c r="L2934" s="13">
        <v>-47.731743999999999</v>
      </c>
    </row>
    <row r="2935" spans="1:12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-31.448077999999999</v>
      </c>
      <c r="H2935" s="9">
        <v>14.654999999999999</v>
      </c>
      <c r="I2935" s="9">
        <v>-49.081294999999997</v>
      </c>
      <c r="K2935" s="13">
        <v>14.654999999999999</v>
      </c>
      <c r="L2935" s="13">
        <v>-47.618119</v>
      </c>
    </row>
    <row r="2936" spans="1:12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-31.357209999999998</v>
      </c>
      <c r="H2936" s="9">
        <v>14.66</v>
      </c>
      <c r="I2936" s="9">
        <v>-49.020713999999998</v>
      </c>
      <c r="K2936" s="13">
        <v>14.66</v>
      </c>
      <c r="L2936" s="13">
        <v>-47.498387999999998</v>
      </c>
    </row>
    <row r="2937" spans="1:12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-31.260743999999999</v>
      </c>
      <c r="H2937" s="9">
        <v>14.664999999999999</v>
      </c>
      <c r="I2937" s="9">
        <v>-48.956473000000003</v>
      </c>
      <c r="K2937" s="13">
        <v>14.664999999999999</v>
      </c>
      <c r="L2937" s="13">
        <v>-47.372737000000001</v>
      </c>
    </row>
    <row r="2938" spans="1:12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-31.158892999999999</v>
      </c>
      <c r="H2938" s="9">
        <v>14.67</v>
      </c>
      <c r="I2938" s="9">
        <v>-48.888806000000002</v>
      </c>
      <c r="K2938" s="13">
        <v>14.67</v>
      </c>
      <c r="L2938" s="13">
        <v>-47.241413000000001</v>
      </c>
    </row>
    <row r="2939" spans="1:12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-31.051856000000001</v>
      </c>
      <c r="H2939" s="9">
        <v>14.675000000000001</v>
      </c>
      <c r="I2939" s="9">
        <v>-48.817998000000003</v>
      </c>
      <c r="K2939" s="13">
        <v>14.675000000000001</v>
      </c>
      <c r="L2939" s="13">
        <v>-47.104725999999999</v>
      </c>
    </row>
    <row r="2940" spans="1:12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-30.939800999999999</v>
      </c>
      <c r="H2940" s="9">
        <v>14.68</v>
      </c>
      <c r="I2940" s="9">
        <v>-48.744374999999998</v>
      </c>
      <c r="K2940" s="13">
        <v>14.68</v>
      </c>
      <c r="L2940" s="13">
        <v>-46.963031000000001</v>
      </c>
    </row>
    <row r="2941" spans="1:12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-30.822856999999999</v>
      </c>
      <c r="H2941" s="9">
        <v>14.685</v>
      </c>
      <c r="I2941" s="9">
        <v>-48.668275999999999</v>
      </c>
      <c r="K2941" s="13">
        <v>14.685</v>
      </c>
      <c r="L2941" s="13">
        <v>-46.816684000000002</v>
      </c>
    </row>
    <row r="2942" spans="1:12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-30.701101999999999</v>
      </c>
      <c r="H2942" s="9">
        <v>14.69</v>
      </c>
      <c r="I2942" s="9">
        <v>-48.590020000000003</v>
      </c>
      <c r="K2942" s="13">
        <v>14.69</v>
      </c>
      <c r="L2942" s="13">
        <v>-46.666018000000001</v>
      </c>
    </row>
    <row r="2943" spans="1:12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-30.574563000000001</v>
      </c>
      <c r="H2943" s="9">
        <v>14.695</v>
      </c>
      <c r="I2943" s="9">
        <v>-48.509875999999998</v>
      </c>
      <c r="K2943" s="13">
        <v>14.695</v>
      </c>
      <c r="L2943" s="13">
        <v>-46.511299999999999</v>
      </c>
    </row>
    <row r="2944" spans="1:12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-30.443224000000001</v>
      </c>
      <c r="H2944" s="9">
        <v>14.7</v>
      </c>
      <c r="I2944" s="9">
        <v>-48.428027999999998</v>
      </c>
      <c r="K2944" s="13">
        <v>14.7</v>
      </c>
      <c r="L2944" s="13">
        <v>-46.352697999999997</v>
      </c>
    </row>
    <row r="2945" spans="1:12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-30.307044000000001</v>
      </c>
      <c r="H2945" s="9">
        <v>14.705</v>
      </c>
      <c r="I2945" s="9">
        <v>-48.344558999999997</v>
      </c>
      <c r="K2945" s="13">
        <v>14.705</v>
      </c>
      <c r="L2945" s="13">
        <v>-46.190280999999999</v>
      </c>
    </row>
    <row r="2946" spans="1:12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-30.165969</v>
      </c>
      <c r="H2946" s="9">
        <v>14.71</v>
      </c>
      <c r="I2946" s="9">
        <v>-48.259442</v>
      </c>
      <c r="K2946" s="13">
        <v>14.71</v>
      </c>
      <c r="L2946" s="13">
        <v>-46.024014999999999</v>
      </c>
    </row>
    <row r="2947" spans="1:12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-30.019947999999999</v>
      </c>
      <c r="H2947" s="9">
        <v>14.715</v>
      </c>
      <c r="I2947" s="9">
        <v>-48.172562999999997</v>
      </c>
      <c r="K2947" s="13">
        <v>14.715</v>
      </c>
      <c r="L2947" s="13">
        <v>-45.853769</v>
      </c>
    </row>
    <row r="2948" spans="1:12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-29.868957999999999</v>
      </c>
      <c r="H2948" s="9">
        <v>14.72</v>
      </c>
      <c r="I2948" s="9">
        <v>-48.083734999999997</v>
      </c>
      <c r="K2948" s="13">
        <v>14.72</v>
      </c>
      <c r="L2948" s="13">
        <v>-45.679332000000002</v>
      </c>
    </row>
    <row r="2949" spans="1:12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-29.713014000000001</v>
      </c>
      <c r="H2949" s="9">
        <v>14.725</v>
      </c>
      <c r="I2949" s="9">
        <v>-47.992744000000002</v>
      </c>
      <c r="K2949" s="13">
        <v>14.725</v>
      </c>
      <c r="L2949" s="13">
        <v>-45.500461999999999</v>
      </c>
    </row>
    <row r="2950" spans="1:12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-29.552174000000001</v>
      </c>
      <c r="H2950" s="9">
        <v>14.73</v>
      </c>
      <c r="I2950" s="9">
        <v>-47.899372</v>
      </c>
      <c r="K2950" s="13">
        <v>14.73</v>
      </c>
      <c r="L2950" s="13">
        <v>-45.316924999999998</v>
      </c>
    </row>
    <row r="2951" spans="1:12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-29.386565999999998</v>
      </c>
      <c r="H2951" s="9">
        <v>14.734999999999999</v>
      </c>
      <c r="I2951" s="9">
        <v>-47.803427999999997</v>
      </c>
      <c r="K2951" s="13">
        <v>14.734999999999999</v>
      </c>
      <c r="L2951" s="13">
        <v>-45.128514000000003</v>
      </c>
    </row>
    <row r="2952" spans="1:12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-29.216398999999999</v>
      </c>
      <c r="H2952" s="9">
        <v>14.74</v>
      </c>
      <c r="I2952" s="9">
        <v>-47.704779000000002</v>
      </c>
      <c r="K2952" s="13">
        <v>14.74</v>
      </c>
      <c r="L2952" s="13">
        <v>-44.935085000000001</v>
      </c>
    </row>
    <row r="2953" spans="1:12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-29.041964</v>
      </c>
      <c r="H2953" s="9">
        <v>14.744999999999999</v>
      </c>
      <c r="I2953" s="9">
        <v>-47.603383999999998</v>
      </c>
      <c r="K2953" s="13">
        <v>14.744999999999999</v>
      </c>
      <c r="L2953" s="13">
        <v>-44.736595000000001</v>
      </c>
    </row>
    <row r="2954" spans="1:12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-28.863617999999999</v>
      </c>
      <c r="H2954" s="9">
        <v>14.75</v>
      </c>
      <c r="I2954" s="9">
        <v>-47.499307000000002</v>
      </c>
      <c r="K2954" s="13">
        <v>14.75</v>
      </c>
      <c r="L2954" s="13">
        <v>-44.533116999999997</v>
      </c>
    </row>
    <row r="2955" spans="1:12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-28.681750999999998</v>
      </c>
      <c r="H2955" s="9">
        <v>14.755000000000001</v>
      </c>
      <c r="I2955" s="9">
        <v>-47.392738000000001</v>
      </c>
      <c r="K2955" s="13">
        <v>14.755000000000001</v>
      </c>
      <c r="L2955" s="13">
        <v>-44.324857999999999</v>
      </c>
    </row>
    <row r="2956" spans="1:12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-28.496755</v>
      </c>
      <c r="H2956" s="9">
        <v>14.76</v>
      </c>
      <c r="I2956" s="9">
        <v>-47.284005000000001</v>
      </c>
      <c r="K2956" s="13">
        <v>14.76</v>
      </c>
      <c r="L2956" s="13">
        <v>-44.112157000000003</v>
      </c>
    </row>
    <row r="2957" spans="1:12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-28.308996</v>
      </c>
      <c r="H2957" s="9">
        <v>14.765000000000001</v>
      </c>
      <c r="I2957" s="9">
        <v>-47.173544999999997</v>
      </c>
      <c r="K2957" s="13">
        <v>14.765000000000001</v>
      </c>
      <c r="L2957" s="13">
        <v>-43.895480999999997</v>
      </c>
    </row>
    <row r="2958" spans="1:12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-28.118783000000001</v>
      </c>
      <c r="H2958" s="9">
        <v>14.77</v>
      </c>
      <c r="I2958" s="9">
        <v>-47.061875000000001</v>
      </c>
      <c r="K2958" s="13">
        <v>14.77</v>
      </c>
      <c r="L2958" s="13">
        <v>-43.675379999999997</v>
      </c>
    </row>
    <row r="2959" spans="1:12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-27.926352000000001</v>
      </c>
      <c r="H2959" s="9">
        <v>14.775</v>
      </c>
      <c r="I2959" s="9">
        <v>-46.949548</v>
      </c>
      <c r="K2959" s="13">
        <v>14.775</v>
      </c>
      <c r="L2959" s="13">
        <v>-43.452429000000002</v>
      </c>
    </row>
    <row r="2960" spans="1:12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-27.731881000000001</v>
      </c>
      <c r="H2960" s="9">
        <v>14.78</v>
      </c>
      <c r="I2960" s="9">
        <v>-46.837091000000001</v>
      </c>
      <c r="K2960" s="13">
        <v>14.78</v>
      </c>
      <c r="L2960" s="13">
        <v>-43.227167000000001</v>
      </c>
    </row>
    <row r="2961" spans="1:12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-27.535506999999999</v>
      </c>
      <c r="H2961" s="9">
        <v>14.785</v>
      </c>
      <c r="I2961" s="9">
        <v>-46.724958999999998</v>
      </c>
      <c r="K2961" s="13">
        <v>14.785</v>
      </c>
      <c r="L2961" s="13">
        <v>-43.000058000000003</v>
      </c>
    </row>
    <row r="2962" spans="1:12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-27.337327999999999</v>
      </c>
      <c r="H2962" s="9">
        <v>14.79</v>
      </c>
      <c r="I2962" s="9">
        <v>-46.613495</v>
      </c>
      <c r="K2962" s="13">
        <v>14.79</v>
      </c>
      <c r="L2962" s="13">
        <v>-42.771453999999999</v>
      </c>
    </row>
    <row r="2963" spans="1:12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-27.137402999999999</v>
      </c>
      <c r="H2963" s="9">
        <v>14.795</v>
      </c>
      <c r="I2963" s="9">
        <v>-46.502916999999997</v>
      </c>
      <c r="K2963" s="13">
        <v>14.795</v>
      </c>
      <c r="L2963" s="13">
        <v>-42.541578000000001</v>
      </c>
    </row>
    <row r="2964" spans="1:12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-26.935773000000001</v>
      </c>
      <c r="H2964" s="9">
        <v>14.8</v>
      </c>
      <c r="I2964" s="9">
        <v>-46.393346999999999</v>
      </c>
      <c r="K2964" s="13">
        <v>14.8</v>
      </c>
      <c r="L2964" s="13">
        <v>-42.310547</v>
      </c>
    </row>
    <row r="2965" spans="1:12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-26.732475000000001</v>
      </c>
      <c r="H2965" s="9">
        <v>14.805</v>
      </c>
      <c r="I2965" s="9">
        <v>-46.284821999999998</v>
      </c>
      <c r="K2965" s="13">
        <v>14.805</v>
      </c>
      <c r="L2965" s="13">
        <v>-42.078398</v>
      </c>
    </row>
    <row r="2966" spans="1:12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-26.527552</v>
      </c>
      <c r="H2966" s="9">
        <v>14.81</v>
      </c>
      <c r="I2966" s="9">
        <v>-46.177332</v>
      </c>
      <c r="K2966" s="13">
        <v>14.81</v>
      </c>
      <c r="L2966" s="13">
        <v>-41.845117999999999</v>
      </c>
    </row>
    <row r="2967" spans="1:12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-26.321076000000001</v>
      </c>
      <c r="H2967" s="9">
        <v>14.815</v>
      </c>
      <c r="I2967" s="9">
        <v>-46.070853</v>
      </c>
      <c r="K2967" s="13">
        <v>14.815</v>
      </c>
      <c r="L2967" s="13">
        <v>-41.610678999999998</v>
      </c>
    </row>
    <row r="2968" spans="1:12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-26.113150999999998</v>
      </c>
      <c r="H2968" s="9">
        <v>14.82</v>
      </c>
      <c r="I2968" s="9">
        <v>-45.965366000000003</v>
      </c>
      <c r="K2968" s="13">
        <v>14.82</v>
      </c>
      <c r="L2968" s="13">
        <v>-41.375058000000003</v>
      </c>
    </row>
    <row r="2969" spans="1:12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-25.903921</v>
      </c>
      <c r="H2969" s="9">
        <v>14.824999999999999</v>
      </c>
      <c r="I2969" s="9">
        <v>-45.860875</v>
      </c>
      <c r="K2969" s="13">
        <v>14.824999999999999</v>
      </c>
      <c r="L2969" s="13">
        <v>-41.138261999999997</v>
      </c>
    </row>
    <row r="2970" spans="1:12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-25.693550999999999</v>
      </c>
      <c r="H2970" s="9">
        <v>14.83</v>
      </c>
      <c r="I2970" s="9">
        <v>-45.757427</v>
      </c>
      <c r="K2970" s="13">
        <v>14.83</v>
      </c>
      <c r="L2970" s="13">
        <v>-40.900357999999997</v>
      </c>
    </row>
    <row r="2971" spans="1:12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-25.482189000000002</v>
      </c>
      <c r="H2971" s="9">
        <v>14.835000000000001</v>
      </c>
      <c r="I2971" s="9">
        <v>-45.655138000000001</v>
      </c>
      <c r="K2971" s="13">
        <v>14.835000000000001</v>
      </c>
      <c r="L2971" s="13">
        <v>-40.661484999999999</v>
      </c>
    </row>
    <row r="2972" spans="1:12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-25.269959</v>
      </c>
      <c r="H2972" s="9">
        <v>14.84</v>
      </c>
      <c r="I2972" s="9">
        <v>-45.554183999999999</v>
      </c>
      <c r="K2972" s="13">
        <v>14.84</v>
      </c>
      <c r="L2972" s="13">
        <v>-40.421854000000003</v>
      </c>
    </row>
    <row r="2973" spans="1:12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-25.056961999999999</v>
      </c>
      <c r="H2973" s="9">
        <v>14.845000000000001</v>
      </c>
      <c r="I2973" s="9">
        <v>-45.454793000000002</v>
      </c>
      <c r="K2973" s="13">
        <v>14.845000000000001</v>
      </c>
      <c r="L2973" s="13">
        <v>-40.181738000000003</v>
      </c>
    </row>
    <row r="2974" spans="1:12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-24.843263</v>
      </c>
      <c r="H2974" s="9">
        <v>14.85</v>
      </c>
      <c r="I2974" s="9">
        <v>-45.357219000000001</v>
      </c>
      <c r="K2974" s="13">
        <v>14.85</v>
      </c>
      <c r="L2974" s="13">
        <v>-39.941431000000001</v>
      </c>
    </row>
    <row r="2975" spans="1:12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-24.628879000000001</v>
      </c>
      <c r="H2975" s="9">
        <v>14.855</v>
      </c>
      <c r="I2975" s="9">
        <v>-45.261707000000001</v>
      </c>
      <c r="K2975" s="13">
        <v>14.855</v>
      </c>
      <c r="L2975" s="13">
        <v>-39.701219000000002</v>
      </c>
    </row>
    <row r="2976" spans="1:12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-24.413784</v>
      </c>
      <c r="H2976" s="9">
        <v>14.86</v>
      </c>
      <c r="I2976" s="9">
        <v>-45.168466000000002</v>
      </c>
      <c r="K2976" s="13">
        <v>14.86</v>
      </c>
      <c r="L2976" s="13">
        <v>-39.461345999999999</v>
      </c>
    </row>
    <row r="2977" spans="1:12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-24.197914000000001</v>
      </c>
      <c r="H2977" s="9">
        <v>14.865</v>
      </c>
      <c r="I2977" s="9">
        <v>-45.077638</v>
      </c>
      <c r="K2977" s="13">
        <v>14.865</v>
      </c>
      <c r="L2977" s="13">
        <v>-39.221994000000002</v>
      </c>
    </row>
    <row r="2978" spans="1:12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-23.981199</v>
      </c>
      <c r="H2978" s="9">
        <v>14.87</v>
      </c>
      <c r="I2978" s="9">
        <v>-44.989277000000001</v>
      </c>
      <c r="K2978" s="13">
        <v>14.87</v>
      </c>
      <c r="L2978" s="13">
        <v>-38.983257999999999</v>
      </c>
    </row>
    <row r="2979" spans="1:12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-23.763584000000002</v>
      </c>
      <c r="H2979" s="9">
        <v>14.875</v>
      </c>
      <c r="I2979" s="9">
        <v>-44.903348999999999</v>
      </c>
      <c r="K2979" s="13">
        <v>14.875</v>
      </c>
      <c r="L2979" s="13">
        <v>-38.745148</v>
      </c>
    </row>
    <row r="2980" spans="1:12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-23.545034999999999</v>
      </c>
      <c r="H2980" s="9">
        <v>14.88</v>
      </c>
      <c r="I2980" s="9">
        <v>-44.819761</v>
      </c>
      <c r="K2980" s="13">
        <v>14.88</v>
      </c>
      <c r="L2980" s="13">
        <v>-38.507596999999997</v>
      </c>
    </row>
    <row r="2981" spans="1:12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-23.325555000000001</v>
      </c>
      <c r="H2981" s="9">
        <v>14.885</v>
      </c>
      <c r="I2981" s="9">
        <v>-44.738376000000002</v>
      </c>
      <c r="K2981" s="13">
        <v>14.885</v>
      </c>
      <c r="L2981" s="13">
        <v>-38.270490000000002</v>
      </c>
    </row>
    <row r="2982" spans="1:12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-23.105186</v>
      </c>
      <c r="H2982" s="9">
        <v>14.89</v>
      </c>
      <c r="I2982" s="9">
        <v>-44.659033000000001</v>
      </c>
      <c r="K2982" s="13">
        <v>14.89</v>
      </c>
      <c r="L2982" s="13">
        <v>-38.033707999999997</v>
      </c>
    </row>
    <row r="2983" spans="1:12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-22.883998999999999</v>
      </c>
      <c r="H2983" s="9">
        <v>14.895</v>
      </c>
      <c r="I2983" s="9">
        <v>-44.581581999999997</v>
      </c>
      <c r="K2983" s="13">
        <v>14.895</v>
      </c>
      <c r="L2983" s="13">
        <v>-37.797151999999997</v>
      </c>
    </row>
    <row r="2984" spans="1:12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-22.662088000000001</v>
      </c>
      <c r="H2984" s="9">
        <v>14.9</v>
      </c>
      <c r="I2984" s="9">
        <v>-44.505904000000001</v>
      </c>
      <c r="K2984" s="13">
        <v>14.9</v>
      </c>
      <c r="L2984" s="13">
        <v>-37.560757000000002</v>
      </c>
    </row>
    <row r="2985" spans="1:12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-22.439572999999999</v>
      </c>
      <c r="H2985" s="9">
        <v>14.904999999999999</v>
      </c>
      <c r="I2985" s="9">
        <v>-44.431907000000002</v>
      </c>
      <c r="K2985" s="13">
        <v>14.904999999999999</v>
      </c>
      <c r="L2985" s="13">
        <v>-37.324511999999999</v>
      </c>
    </row>
    <row r="2986" spans="1:12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-22.216591000000001</v>
      </c>
      <c r="H2986" s="9">
        <v>14.91</v>
      </c>
      <c r="I2986" s="9">
        <v>-44.359524</v>
      </c>
      <c r="K2986" s="13">
        <v>14.91</v>
      </c>
      <c r="L2986" s="13">
        <v>-37.088450000000002</v>
      </c>
    </row>
    <row r="2987" spans="1:12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-21.993295</v>
      </c>
      <c r="H2987" s="9">
        <v>14.914999999999999</v>
      </c>
      <c r="I2987" s="9">
        <v>-44.288713000000001</v>
      </c>
      <c r="K2987" s="13">
        <v>14.914999999999999</v>
      </c>
      <c r="L2987" s="13">
        <v>-36.852654000000001</v>
      </c>
    </row>
    <row r="2988" spans="1:12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-21.769850000000002</v>
      </c>
      <c r="H2988" s="9">
        <v>14.92</v>
      </c>
      <c r="I2988" s="9">
        <v>-44.219451999999997</v>
      </c>
      <c r="K2988" s="13">
        <v>14.92</v>
      </c>
      <c r="L2988" s="13">
        <v>-36.617238999999998</v>
      </c>
    </row>
    <row r="2989" spans="1:12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-21.546431999999999</v>
      </c>
      <c r="H2989" s="9">
        <v>14.925000000000001</v>
      </c>
      <c r="I2989" s="9">
        <v>-44.151727000000001</v>
      </c>
      <c r="K2989" s="13">
        <v>14.925000000000001</v>
      </c>
      <c r="L2989" s="13">
        <v>-36.382344000000003</v>
      </c>
    </row>
    <row r="2990" spans="1:12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-21.323205999999999</v>
      </c>
      <c r="H2990" s="9">
        <v>14.93</v>
      </c>
      <c r="I2990" s="9">
        <v>-44.085507999999997</v>
      </c>
      <c r="K2990" s="13">
        <v>14.93</v>
      </c>
      <c r="L2990" s="13">
        <v>-36.148125999999998</v>
      </c>
    </row>
    <row r="2991" spans="1:12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-21.100335999999999</v>
      </c>
      <c r="H2991" s="9">
        <v>14.935</v>
      </c>
      <c r="I2991" s="9">
        <v>-44.020752999999999</v>
      </c>
      <c r="K2991" s="13">
        <v>14.935</v>
      </c>
      <c r="L2991" s="13">
        <v>-35.914758999999997</v>
      </c>
    </row>
    <row r="2992" spans="1:12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-20.877980000000001</v>
      </c>
      <c r="H2992" s="9">
        <v>14.94</v>
      </c>
      <c r="I2992" s="9">
        <v>-43.957402999999999</v>
      </c>
      <c r="K2992" s="13">
        <v>14.94</v>
      </c>
      <c r="L2992" s="13">
        <v>-35.682409</v>
      </c>
    </row>
    <row r="2993" spans="1:12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-20.656293999999999</v>
      </c>
      <c r="H2993" s="9">
        <v>14.945</v>
      </c>
      <c r="I2993" s="9">
        <v>-43.895375999999999</v>
      </c>
      <c r="K2993" s="13">
        <v>14.945</v>
      </c>
      <c r="L2993" s="13">
        <v>-35.451233999999999</v>
      </c>
    </row>
    <row r="2994" spans="1:12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-20.435447</v>
      </c>
      <c r="H2994" s="9">
        <v>14.95</v>
      </c>
      <c r="I2994" s="9">
        <v>-43.834578999999998</v>
      </c>
      <c r="K2994" s="13">
        <v>14.95</v>
      </c>
      <c r="L2994" s="13">
        <v>-35.221384999999998</v>
      </c>
    </row>
    <row r="2995" spans="1:12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-20.215630999999998</v>
      </c>
      <c r="H2995" s="9">
        <v>14.955</v>
      </c>
      <c r="I2995" s="9">
        <v>-43.774915</v>
      </c>
      <c r="K2995" s="13">
        <v>14.955</v>
      </c>
      <c r="L2995" s="13">
        <v>-34.993012999999998</v>
      </c>
    </row>
    <row r="2996" spans="1:12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-19.997059</v>
      </c>
      <c r="H2996" s="9">
        <v>14.96</v>
      </c>
      <c r="I2996" s="9">
        <v>-43.716282999999997</v>
      </c>
      <c r="K2996" s="13">
        <v>14.96</v>
      </c>
      <c r="L2996" s="13">
        <v>-34.766264999999997</v>
      </c>
    </row>
    <row r="2997" spans="1:12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-19.779947</v>
      </c>
      <c r="H2997" s="9">
        <v>14.965</v>
      </c>
      <c r="I2997" s="9">
        <v>-43.658594999999998</v>
      </c>
      <c r="K2997" s="13">
        <v>14.965</v>
      </c>
      <c r="L2997" s="13">
        <v>-34.541302999999999</v>
      </c>
    </row>
    <row r="2998" spans="1:12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-19.564502000000001</v>
      </c>
      <c r="H2998" s="9">
        <v>14.97</v>
      </c>
      <c r="I2998" s="9">
        <v>-43.601796</v>
      </c>
      <c r="K2998" s="13">
        <v>14.97</v>
      </c>
      <c r="L2998" s="13">
        <v>-34.318306</v>
      </c>
    </row>
    <row r="2999" spans="1:12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-19.350922000000001</v>
      </c>
      <c r="H2999" s="9">
        <v>14.975</v>
      </c>
      <c r="I2999" s="9">
        <v>-43.545872000000003</v>
      </c>
      <c r="K2999" s="13">
        <v>14.975</v>
      </c>
      <c r="L2999" s="13">
        <v>-34.097487999999998</v>
      </c>
    </row>
    <row r="3000" spans="1:12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-19.139382000000001</v>
      </c>
      <c r="H3000" s="9">
        <v>14.98</v>
      </c>
      <c r="I3000" s="9">
        <v>-43.490845999999998</v>
      </c>
      <c r="K3000" s="13">
        <v>14.98</v>
      </c>
      <c r="L3000" s="13">
        <v>-33.879092999999997</v>
      </c>
    </row>
    <row r="3001" spans="1:12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-18.930042</v>
      </c>
      <c r="H3001" s="9">
        <v>14.984999999999999</v>
      </c>
      <c r="I3001" s="9">
        <v>-43.436754000000001</v>
      </c>
      <c r="K3001" s="13">
        <v>14.984999999999999</v>
      </c>
      <c r="L3001" s="13">
        <v>-33.663373</v>
      </c>
    </row>
    <row r="3002" spans="1:12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-18.723026999999998</v>
      </c>
      <c r="H3002" s="9">
        <v>14.99</v>
      </c>
      <c r="I3002" s="9">
        <v>-43.383640999999997</v>
      </c>
      <c r="K3002" s="13">
        <v>14.99</v>
      </c>
      <c r="L3002" s="13">
        <v>-33.450572999999999</v>
      </c>
    </row>
    <row r="3003" spans="1:12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-18.518415999999998</v>
      </c>
      <c r="H3003" s="9">
        <v>14.994999999999999</v>
      </c>
      <c r="I3003" s="9">
        <v>-43.331544000000001</v>
      </c>
      <c r="K3003" s="13">
        <v>14.994999999999999</v>
      </c>
      <c r="L3003" s="13">
        <v>-33.240915999999999</v>
      </c>
    </row>
    <row r="3004" spans="1:12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-18.316236</v>
      </c>
      <c r="H3004" s="9">
        <v>15</v>
      </c>
      <c r="I3004" s="9">
        <v>-43.280486000000003</v>
      </c>
      <c r="K3004" s="13">
        <v>15</v>
      </c>
      <c r="L3004" s="13">
        <v>-33.034585</v>
      </c>
    </row>
    <row r="3005" spans="1:12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-18.116485000000001</v>
      </c>
      <c r="H3005" s="9">
        <v>15.005000000000001</v>
      </c>
      <c r="I3005" s="9">
        <v>-43.230457000000001</v>
      </c>
      <c r="K3005" s="13">
        <v>15.005000000000001</v>
      </c>
      <c r="L3005" s="13">
        <v>-32.831712000000003</v>
      </c>
    </row>
    <row r="3006" spans="1:12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-17.919150999999999</v>
      </c>
      <c r="H3006" s="9">
        <v>15.01</v>
      </c>
      <c r="I3006" s="9">
        <v>-43.18141</v>
      </c>
      <c r="K3006" s="13">
        <v>15.01</v>
      </c>
      <c r="L3006" s="13">
        <v>-32.632370000000002</v>
      </c>
    </row>
    <row r="3007" spans="1:12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-17.724224</v>
      </c>
      <c r="H3007" s="9">
        <v>15.015000000000001</v>
      </c>
      <c r="I3007" s="9">
        <v>-43.133248999999999</v>
      </c>
      <c r="K3007" s="13">
        <v>15.015000000000001</v>
      </c>
      <c r="L3007" s="13">
        <v>-32.436566999999997</v>
      </c>
    </row>
    <row r="3008" spans="1:12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-17.531721999999998</v>
      </c>
      <c r="H3008" s="9">
        <v>15.02</v>
      </c>
      <c r="I3008" s="9">
        <v>-43.085844000000002</v>
      </c>
      <c r="K3008" s="13">
        <v>15.02</v>
      </c>
      <c r="L3008" s="13">
        <v>-32.244250999999998</v>
      </c>
    </row>
    <row r="3009" spans="1:12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-17.341705999999999</v>
      </c>
      <c r="H3009" s="9">
        <v>15.025</v>
      </c>
      <c r="I3009" s="9">
        <v>-43.039054</v>
      </c>
      <c r="K3009" s="13">
        <v>15.025</v>
      </c>
      <c r="L3009" s="13">
        <v>-32.055332999999997</v>
      </c>
    </row>
    <row r="3010" spans="1:12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-17.154259</v>
      </c>
      <c r="H3010" s="9">
        <v>15.03</v>
      </c>
      <c r="I3010" s="9">
        <v>-42.992750000000001</v>
      </c>
      <c r="K3010" s="13">
        <v>15.03</v>
      </c>
      <c r="L3010" s="13">
        <v>-31.869720999999998</v>
      </c>
    </row>
    <row r="3011" spans="1:12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-16.969480999999998</v>
      </c>
      <c r="H3011" s="9">
        <v>15.035</v>
      </c>
      <c r="I3011" s="9">
        <v>-42.946841999999997</v>
      </c>
      <c r="K3011" s="13">
        <v>15.035</v>
      </c>
      <c r="L3011" s="13">
        <v>-31.687346000000002</v>
      </c>
    </row>
    <row r="3012" spans="1:12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-16.787471</v>
      </c>
      <c r="H3012" s="9">
        <v>15.04</v>
      </c>
      <c r="I3012" s="9">
        <v>-42.901304000000003</v>
      </c>
      <c r="K3012" s="13">
        <v>15.04</v>
      </c>
      <c r="L3012" s="13">
        <v>-31.508196999999999</v>
      </c>
    </row>
    <row r="3013" spans="1:12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-16.608318000000001</v>
      </c>
      <c r="H3013" s="9">
        <v>15.045</v>
      </c>
      <c r="I3013" s="9">
        <v>-42.856186000000001</v>
      </c>
      <c r="K3013" s="13">
        <v>15.045</v>
      </c>
      <c r="L3013" s="13">
        <v>-31.332321</v>
      </c>
    </row>
    <row r="3014" spans="1:12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-16.432088</v>
      </c>
      <c r="H3014" s="9">
        <v>15.05</v>
      </c>
      <c r="I3014" s="9">
        <v>-42.811590000000002</v>
      </c>
      <c r="K3014" s="13">
        <v>15.05</v>
      </c>
      <c r="L3014" s="13">
        <v>-31.159811999999999</v>
      </c>
    </row>
    <row r="3015" spans="1:12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-16.258825999999999</v>
      </c>
      <c r="H3015" s="9">
        <v>15.055</v>
      </c>
      <c r="I3015" s="9">
        <v>-42.767634000000001</v>
      </c>
      <c r="K3015" s="13">
        <v>15.055</v>
      </c>
      <c r="L3015" s="13">
        <v>-30.990767999999999</v>
      </c>
    </row>
    <row r="3016" spans="1:12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-16.088546000000001</v>
      </c>
      <c r="H3016" s="9">
        <v>15.06</v>
      </c>
      <c r="I3016" s="9">
        <v>-42.724418999999997</v>
      </c>
      <c r="K3016" s="13">
        <v>15.06</v>
      </c>
      <c r="L3016" s="13">
        <v>-30.825258000000002</v>
      </c>
    </row>
    <row r="3017" spans="1:12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-15.921252000000001</v>
      </c>
      <c r="H3017" s="9">
        <v>15.065</v>
      </c>
      <c r="I3017" s="9">
        <v>-42.681998999999998</v>
      </c>
      <c r="K3017" s="13">
        <v>15.065</v>
      </c>
      <c r="L3017" s="13">
        <v>-30.663301000000001</v>
      </c>
    </row>
    <row r="3018" spans="1:12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-15.756971</v>
      </c>
      <c r="H3018" s="9">
        <v>15.07</v>
      </c>
      <c r="I3018" s="9">
        <v>-42.640363000000001</v>
      </c>
      <c r="K3018" s="13">
        <v>15.07</v>
      </c>
      <c r="L3018" s="13">
        <v>-30.504847000000002</v>
      </c>
    </row>
    <row r="3019" spans="1:12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-15.595765999999999</v>
      </c>
      <c r="H3019" s="9">
        <v>15.074999999999999</v>
      </c>
      <c r="I3019" s="9">
        <v>-42.599446</v>
      </c>
      <c r="K3019" s="13">
        <v>15.074999999999999</v>
      </c>
      <c r="L3019" s="13">
        <v>-30.349789000000001</v>
      </c>
    </row>
    <row r="3020" spans="1:12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-15.437757</v>
      </c>
      <c r="H3020" s="9">
        <v>15.08</v>
      </c>
      <c r="I3020" s="9">
        <v>-42.559145999999998</v>
      </c>
      <c r="K3020" s="13">
        <v>15.08</v>
      </c>
      <c r="L3020" s="13">
        <v>-30.197990999999998</v>
      </c>
    </row>
    <row r="3021" spans="1:12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-15.283129000000001</v>
      </c>
      <c r="H3021" s="9">
        <v>15.085000000000001</v>
      </c>
      <c r="I3021" s="9">
        <v>-42.519347000000003</v>
      </c>
      <c r="K3021" s="13">
        <v>15.085000000000001</v>
      </c>
      <c r="L3021" s="13">
        <v>-30.049310999999999</v>
      </c>
    </row>
    <row r="3022" spans="1:12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-15.132107</v>
      </c>
      <c r="H3022" s="9">
        <v>15.09</v>
      </c>
      <c r="I3022" s="9">
        <v>-42.479958000000003</v>
      </c>
      <c r="K3022" s="13">
        <v>15.09</v>
      </c>
      <c r="L3022" s="13">
        <v>-29.903641</v>
      </c>
    </row>
    <row r="3023" spans="1:12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-14.984946000000001</v>
      </c>
      <c r="H3023" s="9">
        <v>15.095000000000001</v>
      </c>
      <c r="I3023" s="9">
        <v>-42.440942</v>
      </c>
      <c r="K3023" s="13">
        <v>15.095000000000001</v>
      </c>
      <c r="L3023" s="13">
        <v>-29.760947000000002</v>
      </c>
    </row>
    <row r="3024" spans="1:12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-14.841912000000001</v>
      </c>
      <c r="H3024" s="9">
        <v>15.1</v>
      </c>
      <c r="I3024" s="9">
        <v>-42.402332999999999</v>
      </c>
      <c r="K3024" s="13">
        <v>15.1</v>
      </c>
      <c r="L3024" s="13">
        <v>-29.621286999999999</v>
      </c>
    </row>
    <row r="3025" spans="1:12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-14.703246999999999</v>
      </c>
      <c r="H3025" s="9">
        <v>15.105</v>
      </c>
      <c r="I3025" s="9">
        <v>-42.364232999999999</v>
      </c>
      <c r="K3025" s="13">
        <v>15.105</v>
      </c>
      <c r="L3025" s="13">
        <v>-29.484801000000001</v>
      </c>
    </row>
    <row r="3026" spans="1:12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-14.569159000000001</v>
      </c>
      <c r="H3026" s="9">
        <v>15.11</v>
      </c>
      <c r="I3026" s="9">
        <v>-42.326796999999999</v>
      </c>
      <c r="K3026" s="13">
        <v>15.11</v>
      </c>
      <c r="L3026" s="13">
        <v>-29.351693999999998</v>
      </c>
    </row>
    <row r="3027" spans="1:12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-14.439806000000001</v>
      </c>
      <c r="H3027" s="9">
        <v>15.115</v>
      </c>
      <c r="I3027" s="9">
        <v>-42.290180999999997</v>
      </c>
      <c r="K3027" s="13">
        <v>15.115</v>
      </c>
      <c r="L3027" s="13">
        <v>-29.222197000000001</v>
      </c>
    </row>
    <row r="3028" spans="1:12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-14.315282</v>
      </c>
      <c r="H3028" s="9">
        <v>15.12</v>
      </c>
      <c r="I3028" s="9">
        <v>-42.254516000000002</v>
      </c>
      <c r="K3028" s="13">
        <v>15.12</v>
      </c>
      <c r="L3028" s="13">
        <v>-29.096526999999998</v>
      </c>
    </row>
    <row r="3029" spans="1:12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-14.195637</v>
      </c>
      <c r="H3029" s="9">
        <v>15.125</v>
      </c>
      <c r="I3029" s="9">
        <v>-42.219864999999999</v>
      </c>
      <c r="K3029" s="13">
        <v>15.125</v>
      </c>
      <c r="L3029" s="13">
        <v>-28.974844000000001</v>
      </c>
    </row>
    <row r="3030" spans="1:12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-14.080905</v>
      </c>
      <c r="H3030" s="9">
        <v>15.13</v>
      </c>
      <c r="I3030" s="9">
        <v>-42.186202000000002</v>
      </c>
      <c r="K3030" s="13">
        <v>15.13</v>
      </c>
      <c r="L3030" s="13">
        <v>-28.857218</v>
      </c>
    </row>
    <row r="3031" spans="1:12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-13.971111000000001</v>
      </c>
      <c r="H3031" s="9">
        <v>15.135</v>
      </c>
      <c r="I3031" s="9">
        <v>-42.153395000000003</v>
      </c>
      <c r="K3031" s="13">
        <v>15.135</v>
      </c>
      <c r="L3031" s="13">
        <v>-28.743628999999999</v>
      </c>
    </row>
    <row r="3032" spans="1:12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-13.866284</v>
      </c>
      <c r="H3032" s="9">
        <v>15.14</v>
      </c>
      <c r="I3032" s="9">
        <v>-42.121228000000002</v>
      </c>
      <c r="K3032" s="13">
        <v>15.14</v>
      </c>
      <c r="L3032" s="13">
        <v>-28.633966000000001</v>
      </c>
    </row>
    <row r="3033" spans="1:12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-13.766451999999999</v>
      </c>
      <c r="H3033" s="9">
        <v>15.145</v>
      </c>
      <c r="I3033" s="9">
        <v>-42.089427999999998</v>
      </c>
      <c r="K3033" s="13">
        <v>15.145</v>
      </c>
      <c r="L3033" s="13">
        <v>-28.528061999999998</v>
      </c>
    </row>
    <row r="3034" spans="1:12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-13.671664</v>
      </c>
      <c r="H3034" s="9">
        <v>15.15</v>
      </c>
      <c r="I3034" s="9">
        <v>-42.057712000000002</v>
      </c>
      <c r="K3034" s="13">
        <v>15.15</v>
      </c>
      <c r="L3034" s="13">
        <v>-28.425736000000001</v>
      </c>
    </row>
    <row r="3035" spans="1:12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-13.582003</v>
      </c>
      <c r="H3035" s="9">
        <v>15.154999999999999</v>
      </c>
      <c r="I3035" s="9">
        <v>-42.025812999999999</v>
      </c>
      <c r="K3035" s="13">
        <v>15.154999999999999</v>
      </c>
      <c r="L3035" s="13">
        <v>-28.326827999999999</v>
      </c>
    </row>
    <row r="3036" spans="1:12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-13.497608</v>
      </c>
      <c r="H3036" s="9">
        <v>15.16</v>
      </c>
      <c r="I3036" s="9">
        <v>-41.993512000000003</v>
      </c>
      <c r="K3036" s="13">
        <v>15.16</v>
      </c>
      <c r="L3036" s="13">
        <v>-28.231224999999998</v>
      </c>
    </row>
    <row r="3037" spans="1:12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-13.418664</v>
      </c>
      <c r="H3037" s="9">
        <v>15.164999999999999</v>
      </c>
      <c r="I3037" s="9">
        <v>-41.960656</v>
      </c>
      <c r="K3037" s="13">
        <v>15.164999999999999</v>
      </c>
      <c r="L3037" s="13">
        <v>-28.138870000000001</v>
      </c>
    </row>
    <row r="3038" spans="1:12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-13.345405</v>
      </c>
      <c r="H3038" s="9">
        <v>15.17</v>
      </c>
      <c r="I3038" s="9">
        <v>-41.927177999999998</v>
      </c>
      <c r="K3038" s="13">
        <v>15.17</v>
      </c>
      <c r="L3038" s="13">
        <v>-28.049779999999998</v>
      </c>
    </row>
    <row r="3039" spans="1:12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-13.278089</v>
      </c>
      <c r="H3039" s="9">
        <v>15.175000000000001</v>
      </c>
      <c r="I3039" s="9">
        <v>-41.893116999999997</v>
      </c>
      <c r="K3039" s="13">
        <v>15.175000000000001</v>
      </c>
      <c r="L3039" s="13">
        <v>-27.964064</v>
      </c>
    </row>
    <row r="3040" spans="1:12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-13.216989</v>
      </c>
      <c r="H3040" s="9">
        <v>15.18</v>
      </c>
      <c r="I3040" s="9">
        <v>-41.858626000000001</v>
      </c>
      <c r="K3040" s="13">
        <v>15.18</v>
      </c>
      <c r="L3040" s="13">
        <v>-27.881929</v>
      </c>
    </row>
    <row r="3041" spans="1:12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-13.162388999999999</v>
      </c>
      <c r="H3041" s="9">
        <v>15.185</v>
      </c>
      <c r="I3041" s="9">
        <v>-41.823962000000002</v>
      </c>
      <c r="K3041" s="13">
        <v>15.185</v>
      </c>
      <c r="L3041" s="13">
        <v>-27.803673</v>
      </c>
    </row>
    <row r="3042" spans="1:12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-13.114549999999999</v>
      </c>
      <c r="H3042" s="9">
        <v>15.19</v>
      </c>
      <c r="I3042" s="9">
        <v>-41.789478000000003</v>
      </c>
      <c r="K3042" s="13">
        <v>15.19</v>
      </c>
      <c r="L3042" s="13">
        <v>-27.729685</v>
      </c>
    </row>
    <row r="3043" spans="1:12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-13.073691999999999</v>
      </c>
      <c r="H3043" s="9">
        <v>15.195</v>
      </c>
      <c r="I3043" s="9">
        <v>-41.755594000000002</v>
      </c>
      <c r="K3043" s="13">
        <v>15.195</v>
      </c>
      <c r="L3043" s="13">
        <v>-27.660409000000001</v>
      </c>
    </row>
    <row r="3044" spans="1:12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-13.039977</v>
      </c>
      <c r="H3044" s="9">
        <v>15.2</v>
      </c>
      <c r="I3044" s="9">
        <v>-41.722762000000003</v>
      </c>
      <c r="K3044" s="13">
        <v>15.2</v>
      </c>
      <c r="L3044" s="13">
        <v>-27.596298999999998</v>
      </c>
    </row>
    <row r="3045" spans="1:12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-13.013493</v>
      </c>
      <c r="H3045" s="9">
        <v>15.205</v>
      </c>
      <c r="I3045" s="9">
        <v>-41.691433000000004</v>
      </c>
      <c r="K3045" s="13">
        <v>15.205</v>
      </c>
      <c r="L3045" s="13">
        <v>-27.537782</v>
      </c>
    </row>
    <row r="3046" spans="1:12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-12.994248000000001</v>
      </c>
      <c r="H3046" s="9">
        <v>15.21</v>
      </c>
      <c r="I3046" s="9">
        <v>-41.662025999999997</v>
      </c>
      <c r="K3046" s="13">
        <v>15.21</v>
      </c>
      <c r="L3046" s="13">
        <v>-27.485220999999999</v>
      </c>
    </row>
    <row r="3047" spans="1:12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-12.982177999999999</v>
      </c>
      <c r="H3047" s="9">
        <v>15.215</v>
      </c>
      <c r="I3047" s="9">
        <v>-41.634881</v>
      </c>
      <c r="K3047" s="13">
        <v>15.215</v>
      </c>
      <c r="L3047" s="13">
        <v>-27.438883000000001</v>
      </c>
    </row>
    <row r="3048" spans="1:12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-12.977156000000001</v>
      </c>
      <c r="H3048" s="9">
        <v>15.22</v>
      </c>
      <c r="I3048" s="9">
        <v>-41.610228999999997</v>
      </c>
      <c r="K3048" s="13">
        <v>15.22</v>
      </c>
      <c r="L3048" s="13">
        <v>-27.398913</v>
      </c>
    </row>
    <row r="3049" spans="1:12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-12.978999</v>
      </c>
      <c r="H3049" s="9">
        <v>15.225</v>
      </c>
      <c r="I3049" s="9">
        <v>-41.588183999999998</v>
      </c>
      <c r="K3049" s="13">
        <v>15.225</v>
      </c>
      <c r="L3049" s="13">
        <v>-27.365316</v>
      </c>
    </row>
    <row r="3050" spans="1:12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-12.987481000000001</v>
      </c>
      <c r="H3050" s="9">
        <v>15.23</v>
      </c>
      <c r="I3050" s="9">
        <v>-41.568741000000003</v>
      </c>
      <c r="K3050" s="13">
        <v>15.23</v>
      </c>
      <c r="L3050" s="13">
        <v>-27.337956999999999</v>
      </c>
    </row>
    <row r="3051" spans="1:12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-13.002348</v>
      </c>
      <c r="H3051" s="9">
        <v>15.234999999999999</v>
      </c>
      <c r="I3051" s="9">
        <v>-41.551791000000001</v>
      </c>
      <c r="K3051" s="13">
        <v>15.234999999999999</v>
      </c>
      <c r="L3051" s="13">
        <v>-27.316572000000001</v>
      </c>
    </row>
    <row r="3052" spans="1:12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-13.023337</v>
      </c>
      <c r="H3052" s="9">
        <v>15.24</v>
      </c>
      <c r="I3052" s="9">
        <v>-41.537140999999998</v>
      </c>
      <c r="K3052" s="13">
        <v>15.24</v>
      </c>
      <c r="L3052" s="13">
        <v>-27.300789000000002</v>
      </c>
    </row>
    <row r="3053" spans="1:12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-13.050179999999999</v>
      </c>
      <c r="H3053" s="9">
        <v>15.244999999999999</v>
      </c>
      <c r="I3053" s="9">
        <v>-41.524521999999997</v>
      </c>
      <c r="K3053" s="13">
        <v>15.244999999999999</v>
      </c>
      <c r="L3053" s="13">
        <v>-27.290164000000001</v>
      </c>
    </row>
    <row r="3054" spans="1:12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-13.082635</v>
      </c>
      <c r="H3054" s="9">
        <v>15.25</v>
      </c>
      <c r="I3054" s="9">
        <v>-41.513624999999998</v>
      </c>
      <c r="K3054" s="13">
        <v>15.25</v>
      </c>
      <c r="L3054" s="13">
        <v>-27.284210000000002</v>
      </c>
    </row>
    <row r="3055" spans="1:12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-13.120504</v>
      </c>
      <c r="H3055" s="9">
        <v>15.255000000000001</v>
      </c>
      <c r="I3055" s="9">
        <v>-41.504137</v>
      </c>
      <c r="K3055" s="13">
        <v>15.255000000000001</v>
      </c>
      <c r="L3055" s="13">
        <v>-27.282416000000001</v>
      </c>
    </row>
    <row r="3056" spans="1:12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-13.163615999999999</v>
      </c>
      <c r="H3056" s="9">
        <v>15.26</v>
      </c>
      <c r="I3056" s="9">
        <v>-41.495749000000004</v>
      </c>
      <c r="K3056" s="13">
        <v>15.26</v>
      </c>
      <c r="L3056" s="13">
        <v>-27.284272000000001</v>
      </c>
    </row>
    <row r="3057" spans="1:12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-13.211817</v>
      </c>
      <c r="H3057" s="9">
        <v>15.265000000000001</v>
      </c>
      <c r="I3057" s="9">
        <v>-41.488194999999997</v>
      </c>
      <c r="K3057" s="13">
        <v>15.265000000000001</v>
      </c>
      <c r="L3057" s="13">
        <v>-27.289311000000001</v>
      </c>
    </row>
    <row r="3058" spans="1:12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-13.264984</v>
      </c>
      <c r="H3058" s="9">
        <v>15.27</v>
      </c>
      <c r="I3058" s="9">
        <v>-41.481276000000001</v>
      </c>
      <c r="K3058" s="13">
        <v>15.27</v>
      </c>
      <c r="L3058" s="13">
        <v>-27.297122000000002</v>
      </c>
    </row>
    <row r="3059" spans="1:12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-13.323015</v>
      </c>
      <c r="H3059" s="9">
        <v>15.275</v>
      </c>
      <c r="I3059" s="9">
        <v>-41.474857999999998</v>
      </c>
      <c r="K3059" s="13">
        <v>15.275</v>
      </c>
      <c r="L3059" s="13">
        <v>-27.307355999999999</v>
      </c>
    </row>
    <row r="3060" spans="1:12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-13.385814</v>
      </c>
      <c r="H3060" s="9">
        <v>15.28</v>
      </c>
      <c r="I3060" s="9">
        <v>-41.468860999999997</v>
      </c>
      <c r="K3060" s="13">
        <v>15.28</v>
      </c>
      <c r="L3060" s="13">
        <v>-27.319728999999999</v>
      </c>
    </row>
    <row r="3061" spans="1:12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-13.453302000000001</v>
      </c>
      <c r="H3061" s="9">
        <v>15.285</v>
      </c>
      <c r="I3061" s="9">
        <v>-41.463259000000001</v>
      </c>
      <c r="K3061" s="13">
        <v>15.285</v>
      </c>
      <c r="L3061" s="13">
        <v>-27.334011</v>
      </c>
    </row>
    <row r="3062" spans="1:12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-13.525426</v>
      </c>
      <c r="H3062" s="9">
        <v>15.29</v>
      </c>
      <c r="I3062" s="9">
        <v>-41.458061999999998</v>
      </c>
      <c r="K3062" s="13">
        <v>15.29</v>
      </c>
      <c r="L3062" s="13">
        <v>-27.350004999999999</v>
      </c>
    </row>
    <row r="3063" spans="1:12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-13.602162</v>
      </c>
      <c r="H3063" s="9">
        <v>15.295</v>
      </c>
      <c r="I3063" s="9">
        <v>-41.453302000000001</v>
      </c>
      <c r="K3063" s="13">
        <v>15.295</v>
      </c>
      <c r="L3063" s="13">
        <v>-27.367535</v>
      </c>
    </row>
    <row r="3064" spans="1:12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-13.683522999999999</v>
      </c>
      <c r="H3064" s="9">
        <v>15.3</v>
      </c>
      <c r="I3064" s="9">
        <v>-41.449024999999999</v>
      </c>
      <c r="K3064" s="13">
        <v>15.3</v>
      </c>
      <c r="L3064" s="13">
        <v>-27.386437999999998</v>
      </c>
    </row>
    <row r="3065" spans="1:12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-13.769558999999999</v>
      </c>
      <c r="H3065" s="9">
        <v>15.305</v>
      </c>
      <c r="I3065" s="9">
        <v>-41.445298999999999</v>
      </c>
      <c r="K3065" s="13">
        <v>15.305</v>
      </c>
      <c r="L3065" s="13">
        <v>-27.406573000000002</v>
      </c>
    </row>
    <row r="3066" spans="1:12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-13.860346</v>
      </c>
      <c r="H3066" s="9">
        <v>15.31</v>
      </c>
      <c r="I3066" s="9">
        <v>-41.442227000000003</v>
      </c>
      <c r="K3066" s="13">
        <v>15.31</v>
      </c>
      <c r="L3066" s="13">
        <v>-27.427835999999999</v>
      </c>
    </row>
    <row r="3067" spans="1:12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-13.955973999999999</v>
      </c>
      <c r="H3067" s="9">
        <v>15.315</v>
      </c>
      <c r="I3067" s="9">
        <v>-41.439956000000002</v>
      </c>
      <c r="K3067" s="13">
        <v>15.315</v>
      </c>
      <c r="L3067" s="13">
        <v>-27.450171999999998</v>
      </c>
    </row>
    <row r="3068" spans="1:12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-14.056538</v>
      </c>
      <c r="H3068" s="9">
        <v>15.32</v>
      </c>
      <c r="I3068" s="9">
        <v>-41.438667000000002</v>
      </c>
      <c r="K3068" s="13">
        <v>15.32</v>
      </c>
      <c r="L3068" s="13">
        <v>-27.473571</v>
      </c>
    </row>
    <row r="3069" spans="1:12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-14.162131</v>
      </c>
      <c r="H3069" s="9">
        <v>15.324999999999999</v>
      </c>
      <c r="I3069" s="9">
        <v>-41.438575999999998</v>
      </c>
      <c r="K3069" s="13">
        <v>15.324999999999999</v>
      </c>
      <c r="L3069" s="13">
        <v>-27.498069000000001</v>
      </c>
    </row>
    <row r="3070" spans="1:12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-14.272834</v>
      </c>
      <c r="H3070" s="9">
        <v>15.33</v>
      </c>
      <c r="I3070" s="9">
        <v>-41.439931000000001</v>
      </c>
      <c r="K3070" s="13">
        <v>15.33</v>
      </c>
      <c r="L3070" s="13">
        <v>-27.523737000000001</v>
      </c>
    </row>
    <row r="3071" spans="1:12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-14.388698</v>
      </c>
      <c r="H3071" s="9">
        <v>15.335000000000001</v>
      </c>
      <c r="I3071" s="9">
        <v>-41.442979999999999</v>
      </c>
      <c r="K3071" s="13">
        <v>15.335000000000001</v>
      </c>
      <c r="L3071" s="13">
        <v>-27.550667000000001</v>
      </c>
    </row>
    <row r="3072" spans="1:12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-14.509738</v>
      </c>
      <c r="H3072" s="9">
        <v>15.34</v>
      </c>
      <c r="I3072" s="9">
        <v>-41.447957000000002</v>
      </c>
      <c r="K3072" s="13">
        <v>15.34</v>
      </c>
      <c r="L3072" s="13">
        <v>-27.578954</v>
      </c>
    </row>
    <row r="3073" spans="1:12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-14.635933</v>
      </c>
      <c r="H3073" s="9">
        <v>15.345000000000001</v>
      </c>
      <c r="I3073" s="9">
        <v>-41.455064</v>
      </c>
      <c r="K3073" s="13">
        <v>15.345000000000001</v>
      </c>
      <c r="L3073" s="13">
        <v>-27.608684</v>
      </c>
    </row>
    <row r="3074" spans="1:12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-14.767234999999999</v>
      </c>
      <c r="H3074" s="9">
        <v>15.35</v>
      </c>
      <c r="I3074" s="9">
        <v>-41.464471000000003</v>
      </c>
      <c r="K3074" s="13">
        <v>15.35</v>
      </c>
      <c r="L3074" s="13">
        <v>-27.639918999999999</v>
      </c>
    </row>
    <row r="3075" spans="1:12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-14.903555000000001</v>
      </c>
      <c r="H3075" s="9">
        <v>15.355</v>
      </c>
      <c r="I3075" s="9">
        <v>-41.476311000000003</v>
      </c>
      <c r="K3075" s="13">
        <v>15.355</v>
      </c>
      <c r="L3075" s="13">
        <v>-27.67268</v>
      </c>
    </row>
    <row r="3076" spans="1:12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-15.044775</v>
      </c>
      <c r="H3076" s="9">
        <v>15.36</v>
      </c>
      <c r="I3076" s="9">
        <v>-41.490676999999998</v>
      </c>
      <c r="K3076" s="13">
        <v>15.36</v>
      </c>
      <c r="L3076" s="13">
        <v>-27.706945999999999</v>
      </c>
    </row>
    <row r="3077" spans="1:12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-15.190747999999999</v>
      </c>
      <c r="H3077" s="9">
        <v>15.365</v>
      </c>
      <c r="I3077" s="9">
        <v>-41.507612999999999</v>
      </c>
      <c r="K3077" s="13">
        <v>15.365</v>
      </c>
      <c r="L3077" s="13">
        <v>-27.742667999999998</v>
      </c>
    </row>
    <row r="3078" spans="1:12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-15.3413</v>
      </c>
      <c r="H3078" s="9">
        <v>15.37</v>
      </c>
      <c r="I3078" s="9">
        <v>-41.527141999999998</v>
      </c>
      <c r="K3078" s="13">
        <v>15.37</v>
      </c>
      <c r="L3078" s="13">
        <v>-27.779765999999999</v>
      </c>
    </row>
    <row r="3079" spans="1:12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-15.496236</v>
      </c>
      <c r="H3079" s="9">
        <v>15.375</v>
      </c>
      <c r="I3079" s="9">
        <v>-41.549273999999997</v>
      </c>
      <c r="K3079" s="13">
        <v>15.375</v>
      </c>
      <c r="L3079" s="13">
        <v>-27.818131000000001</v>
      </c>
    </row>
    <row r="3080" spans="1:12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-15.65536</v>
      </c>
      <c r="H3080" s="9">
        <v>15.38</v>
      </c>
      <c r="I3080" s="9">
        <v>-41.574007000000002</v>
      </c>
      <c r="K3080" s="13">
        <v>15.38</v>
      </c>
      <c r="L3080" s="13">
        <v>-27.857642999999999</v>
      </c>
    </row>
    <row r="3081" spans="1:12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-15.818464000000001</v>
      </c>
      <c r="H3081" s="9">
        <v>15.385</v>
      </c>
      <c r="I3081" s="9">
        <v>-41.601343</v>
      </c>
      <c r="K3081" s="13">
        <v>15.385</v>
      </c>
      <c r="L3081" s="13">
        <v>-27.898183</v>
      </c>
    </row>
    <row r="3082" spans="1:12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-15.985317999999999</v>
      </c>
      <c r="H3082" s="9">
        <v>15.39</v>
      </c>
      <c r="I3082" s="9">
        <v>-41.631293999999997</v>
      </c>
      <c r="K3082" s="13">
        <v>15.39</v>
      </c>
      <c r="L3082" s="13">
        <v>-27.939629</v>
      </c>
    </row>
    <row r="3083" spans="1:12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-16.15568</v>
      </c>
      <c r="H3083" s="9">
        <v>15.395</v>
      </c>
      <c r="I3083" s="9">
        <v>-41.663896999999999</v>
      </c>
      <c r="K3083" s="13">
        <v>15.395</v>
      </c>
      <c r="L3083" s="13">
        <v>-27.981853000000001</v>
      </c>
    </row>
    <row r="3084" spans="1:12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-16.329294999999998</v>
      </c>
      <c r="H3084" s="9">
        <v>15.4</v>
      </c>
      <c r="I3084" s="9">
        <v>-41.699210999999998</v>
      </c>
      <c r="K3084" s="13">
        <v>15.4</v>
      </c>
      <c r="L3084" s="13">
        <v>-28.024736000000001</v>
      </c>
    </row>
    <row r="3085" spans="1:12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-16.505889</v>
      </c>
      <c r="H3085" s="9">
        <v>15.404999999999999</v>
      </c>
      <c r="I3085" s="9">
        <v>-41.737304999999999</v>
      </c>
      <c r="K3085" s="13">
        <v>15.404999999999999</v>
      </c>
      <c r="L3085" s="13">
        <v>-28.068159000000001</v>
      </c>
    </row>
    <row r="3086" spans="1:12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-16.685182000000001</v>
      </c>
      <c r="H3086" s="9">
        <v>15.41</v>
      </c>
      <c r="I3086" s="9">
        <v>-41.778266000000002</v>
      </c>
      <c r="K3086" s="13">
        <v>15.41</v>
      </c>
      <c r="L3086" s="13">
        <v>-28.111991</v>
      </c>
    </row>
    <row r="3087" spans="1:12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-16.866882</v>
      </c>
      <c r="H3087" s="9">
        <v>15.414999999999999</v>
      </c>
      <c r="I3087" s="9">
        <v>-41.822175999999999</v>
      </c>
      <c r="K3087" s="13">
        <v>15.414999999999999</v>
      </c>
      <c r="L3087" s="13">
        <v>-28.156078999999998</v>
      </c>
    </row>
    <row r="3088" spans="1:12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-17.050695000000001</v>
      </c>
      <c r="H3088" s="9">
        <v>15.42</v>
      </c>
      <c r="I3088" s="9">
        <v>-41.869106000000002</v>
      </c>
      <c r="K3088" s="13">
        <v>15.42</v>
      </c>
      <c r="L3088" s="13">
        <v>-28.200257000000001</v>
      </c>
    </row>
    <row r="3089" spans="1:12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-17.236339000000001</v>
      </c>
      <c r="H3089" s="9">
        <v>15.425000000000001</v>
      </c>
      <c r="I3089" s="9">
        <v>-41.919103999999997</v>
      </c>
      <c r="K3089" s="13">
        <v>15.425000000000001</v>
      </c>
      <c r="L3089" s="13">
        <v>-28.244326999999998</v>
      </c>
    </row>
    <row r="3090" spans="1:12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-17.423551</v>
      </c>
      <c r="H3090" s="9">
        <v>15.43</v>
      </c>
      <c r="I3090" s="9">
        <v>-41.972192</v>
      </c>
      <c r="K3090" s="13">
        <v>15.43</v>
      </c>
      <c r="L3090" s="13">
        <v>-28.288056999999998</v>
      </c>
    </row>
    <row r="3091" spans="1:12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-17.612107999999999</v>
      </c>
      <c r="H3091" s="9">
        <v>15.435</v>
      </c>
      <c r="I3091" s="9">
        <v>-42.028370000000002</v>
      </c>
      <c r="K3091" s="13">
        <v>15.435</v>
      </c>
      <c r="L3091" s="13">
        <v>-28.331188999999998</v>
      </c>
    </row>
    <row r="3092" spans="1:12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-17.801829999999999</v>
      </c>
      <c r="H3092" s="9">
        <v>15.44</v>
      </c>
      <c r="I3092" s="9">
        <v>-42.087626999999998</v>
      </c>
      <c r="K3092" s="13">
        <v>15.44</v>
      </c>
      <c r="L3092" s="13">
        <v>-28.373463999999998</v>
      </c>
    </row>
    <row r="3093" spans="1:12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-17.992566</v>
      </c>
      <c r="H3093" s="9">
        <v>15.445</v>
      </c>
      <c r="I3093" s="9">
        <v>-42.149954000000001</v>
      </c>
      <c r="K3093" s="13">
        <v>15.445</v>
      </c>
      <c r="L3093" s="13">
        <v>-28.414643999999999</v>
      </c>
    </row>
    <row r="3094" spans="1:12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-18.184177999999999</v>
      </c>
      <c r="H3094" s="9">
        <v>15.45</v>
      </c>
      <c r="I3094" s="9">
        <v>-42.215342</v>
      </c>
      <c r="K3094" s="13">
        <v>15.45</v>
      </c>
      <c r="L3094" s="13">
        <v>-28.454516999999999</v>
      </c>
    </row>
    <row r="3095" spans="1:12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-18.376546999999999</v>
      </c>
      <c r="H3095" s="9">
        <v>15.455</v>
      </c>
      <c r="I3095" s="9">
        <v>-42.283799000000002</v>
      </c>
      <c r="K3095" s="13">
        <v>15.455</v>
      </c>
      <c r="L3095" s="13">
        <v>-28.492903999999999</v>
      </c>
    </row>
    <row r="3096" spans="1:12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-18.569583999999999</v>
      </c>
      <c r="H3096" s="9">
        <v>15.46</v>
      </c>
      <c r="I3096" s="9">
        <v>-42.355331</v>
      </c>
      <c r="K3096" s="13">
        <v>15.46</v>
      </c>
      <c r="L3096" s="13">
        <v>-28.529654000000001</v>
      </c>
    </row>
    <row r="3097" spans="1:12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-18.763237</v>
      </c>
      <c r="H3097" s="9">
        <v>15.465</v>
      </c>
      <c r="I3097" s="9">
        <v>-42.429946000000001</v>
      </c>
      <c r="K3097" s="13">
        <v>15.465</v>
      </c>
      <c r="L3097" s="13">
        <v>-28.564654000000001</v>
      </c>
    </row>
    <row r="3098" spans="1:12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-18.957485999999999</v>
      </c>
      <c r="H3098" s="9">
        <v>15.47</v>
      </c>
      <c r="I3098" s="9">
        <v>-42.507649000000001</v>
      </c>
      <c r="K3098" s="13">
        <v>15.47</v>
      </c>
      <c r="L3098" s="13">
        <v>-28.597821</v>
      </c>
    </row>
    <row r="3099" spans="1:12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-19.152343999999999</v>
      </c>
      <c r="H3099" s="9">
        <v>15.475</v>
      </c>
      <c r="I3099" s="9">
        <v>-42.588436000000002</v>
      </c>
      <c r="K3099" s="13">
        <v>15.475</v>
      </c>
      <c r="L3099" s="13">
        <v>-28.629102</v>
      </c>
    </row>
    <row r="3100" spans="1:12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-19.347840000000001</v>
      </c>
      <c r="H3100" s="9">
        <v>15.48</v>
      </c>
      <c r="I3100" s="9">
        <v>-42.672288000000002</v>
      </c>
      <c r="K3100" s="13">
        <v>15.48</v>
      </c>
      <c r="L3100" s="13">
        <v>-28.658469</v>
      </c>
    </row>
    <row r="3101" spans="1:12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-19.544004000000001</v>
      </c>
      <c r="H3101" s="9">
        <v>15.484999999999999</v>
      </c>
      <c r="I3101" s="9">
        <v>-42.759180000000001</v>
      </c>
      <c r="K3101" s="13">
        <v>15.484999999999999</v>
      </c>
      <c r="L3101" s="13">
        <v>-28.685925000000001</v>
      </c>
    </row>
    <row r="3102" spans="1:12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-19.740860999999999</v>
      </c>
      <c r="H3102" s="9">
        <v>15.49</v>
      </c>
      <c r="I3102" s="9">
        <v>-42.849093000000003</v>
      </c>
      <c r="K3102" s="13">
        <v>15.49</v>
      </c>
      <c r="L3102" s="13">
        <v>-28.711511999999999</v>
      </c>
    </row>
    <row r="3103" spans="1:12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-19.938431999999999</v>
      </c>
      <c r="H3103" s="9">
        <v>15.494999999999999</v>
      </c>
      <c r="I3103" s="9">
        <v>-42.942008999999999</v>
      </c>
      <c r="K3103" s="13">
        <v>15.494999999999999</v>
      </c>
      <c r="L3103" s="13">
        <v>-28.735309000000001</v>
      </c>
    </row>
    <row r="3104" spans="1:12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-20.136724000000001</v>
      </c>
      <c r="H3104" s="9">
        <v>15.5</v>
      </c>
      <c r="I3104" s="9">
        <v>-43.037899000000003</v>
      </c>
      <c r="K3104" s="13">
        <v>15.5</v>
      </c>
      <c r="L3104" s="13">
        <v>-28.757421000000001</v>
      </c>
    </row>
    <row r="3105" spans="1:12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-20.335730999999999</v>
      </c>
      <c r="H3105" s="9">
        <v>15.505000000000001</v>
      </c>
      <c r="I3105" s="9">
        <v>-43.136716</v>
      </c>
      <c r="K3105" s="13">
        <v>15.505000000000001</v>
      </c>
      <c r="L3105" s="13">
        <v>-28.777957000000001</v>
      </c>
    </row>
    <row r="3106" spans="1:12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-20.535433999999999</v>
      </c>
      <c r="H3106" s="9">
        <v>15.51</v>
      </c>
      <c r="I3106" s="9">
        <v>-43.238380999999997</v>
      </c>
      <c r="K3106" s="13">
        <v>15.51</v>
      </c>
      <c r="L3106" s="13">
        <v>-28.797031</v>
      </c>
    </row>
    <row r="3107" spans="1:12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-20.735807000000001</v>
      </c>
      <c r="H3107" s="9">
        <v>15.515000000000001</v>
      </c>
      <c r="I3107" s="9">
        <v>-43.342790000000001</v>
      </c>
      <c r="K3107" s="13">
        <v>15.515000000000001</v>
      </c>
      <c r="L3107" s="13">
        <v>-28.814758000000001</v>
      </c>
    </row>
    <row r="3108" spans="1:12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-20.936834000000001</v>
      </c>
      <c r="H3108" s="9">
        <v>15.52</v>
      </c>
      <c r="I3108" s="9">
        <v>-43.449814000000003</v>
      </c>
      <c r="K3108" s="13">
        <v>15.52</v>
      </c>
      <c r="L3108" s="13">
        <v>-28.831244999999999</v>
      </c>
    </row>
    <row r="3109" spans="1:12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-21.138498999999999</v>
      </c>
      <c r="H3109" s="9">
        <v>15.525</v>
      </c>
      <c r="I3109" s="9">
        <v>-43.559300999999998</v>
      </c>
      <c r="K3109" s="13">
        <v>15.525</v>
      </c>
      <c r="L3109" s="13">
        <v>-28.846585999999999</v>
      </c>
    </row>
    <row r="3110" spans="1:12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-21.340781</v>
      </c>
      <c r="H3110" s="9">
        <v>15.53</v>
      </c>
      <c r="I3110" s="9">
        <v>-43.671087999999997</v>
      </c>
      <c r="K3110" s="13">
        <v>15.53</v>
      </c>
      <c r="L3110" s="13">
        <v>-28.860879000000001</v>
      </c>
    </row>
    <row r="3111" spans="1:12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-21.543645999999999</v>
      </c>
      <c r="H3111" s="9">
        <v>15.535</v>
      </c>
      <c r="I3111" s="9">
        <v>-43.785026999999999</v>
      </c>
      <c r="K3111" s="13">
        <v>15.535</v>
      </c>
      <c r="L3111" s="13">
        <v>-28.874244000000001</v>
      </c>
    </row>
    <row r="3112" spans="1:12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-21.747050000000002</v>
      </c>
      <c r="H3112" s="9">
        <v>15.54</v>
      </c>
      <c r="I3112" s="9">
        <v>-43.900984000000001</v>
      </c>
      <c r="K3112" s="13">
        <v>15.54</v>
      </c>
      <c r="L3112" s="13">
        <v>-28.886831000000001</v>
      </c>
    </row>
    <row r="3113" spans="1:12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-21.950932999999999</v>
      </c>
      <c r="H3113" s="9">
        <v>15.545</v>
      </c>
      <c r="I3113" s="9">
        <v>-44.018839</v>
      </c>
      <c r="K3113" s="13">
        <v>15.545</v>
      </c>
      <c r="L3113" s="13">
        <v>-28.898807999999999</v>
      </c>
    </row>
    <row r="3114" spans="1:12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-22.155221999999998</v>
      </c>
      <c r="H3114" s="9">
        <v>15.55</v>
      </c>
      <c r="I3114" s="9">
        <v>-44.138488000000002</v>
      </c>
      <c r="K3114" s="13">
        <v>15.55</v>
      </c>
      <c r="L3114" s="13">
        <v>-28.910357000000001</v>
      </c>
    </row>
    <row r="3115" spans="1:12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-22.359829999999999</v>
      </c>
      <c r="H3115" s="9">
        <v>15.555</v>
      </c>
      <c r="I3115" s="9">
        <v>-44.259844000000001</v>
      </c>
      <c r="K3115" s="13">
        <v>15.555</v>
      </c>
      <c r="L3115" s="13">
        <v>-28.921661</v>
      </c>
    </row>
    <row r="3116" spans="1:12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-22.564648999999999</v>
      </c>
      <c r="H3116" s="9">
        <v>15.56</v>
      </c>
      <c r="I3116" s="9">
        <v>-44.382821</v>
      </c>
      <c r="K3116" s="13">
        <v>15.56</v>
      </c>
      <c r="L3116" s="13">
        <v>-28.932903</v>
      </c>
    </row>
    <row r="3117" spans="1:12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-22.769542000000001</v>
      </c>
      <c r="H3117" s="9">
        <v>15.565</v>
      </c>
      <c r="I3117" s="9">
        <v>-44.507331999999998</v>
      </c>
      <c r="K3117" s="13">
        <v>15.565</v>
      </c>
      <c r="L3117" s="13">
        <v>-28.944248999999999</v>
      </c>
    </row>
    <row r="3118" spans="1:12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-22.974364999999999</v>
      </c>
      <c r="H3118" s="9">
        <v>15.57</v>
      </c>
      <c r="I3118" s="9">
        <v>-44.633277999999997</v>
      </c>
      <c r="K3118" s="13">
        <v>15.57</v>
      </c>
      <c r="L3118" s="13">
        <v>-28.955839000000001</v>
      </c>
    </row>
    <row r="3119" spans="1:12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-23.178964000000001</v>
      </c>
      <c r="H3119" s="9">
        <v>15.574999999999999</v>
      </c>
      <c r="I3119" s="9">
        <v>-44.760550000000002</v>
      </c>
      <c r="K3119" s="13">
        <v>15.574999999999999</v>
      </c>
      <c r="L3119" s="13">
        <v>-28.967784000000002</v>
      </c>
    </row>
    <row r="3120" spans="1:12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-23.383182000000001</v>
      </c>
      <c r="H3120" s="9">
        <v>15.58</v>
      </c>
      <c r="I3120" s="9">
        <v>-44.889020000000002</v>
      </c>
      <c r="K3120" s="13">
        <v>15.58</v>
      </c>
      <c r="L3120" s="13">
        <v>-28.980165</v>
      </c>
    </row>
    <row r="3121" spans="1:12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-23.586866000000001</v>
      </c>
      <c r="H3121" s="9">
        <v>15.585000000000001</v>
      </c>
      <c r="I3121" s="9">
        <v>-45.018545000000003</v>
      </c>
      <c r="K3121" s="13">
        <v>15.585000000000001</v>
      </c>
      <c r="L3121" s="13">
        <v>-28.993041999999999</v>
      </c>
    </row>
    <row r="3122" spans="1:12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-23.789877000000001</v>
      </c>
      <c r="H3122" s="9">
        <v>15.59</v>
      </c>
      <c r="I3122" s="9">
        <v>-45.148972999999998</v>
      </c>
      <c r="K3122" s="13">
        <v>15.59</v>
      </c>
      <c r="L3122" s="13">
        <v>-29.006457999999999</v>
      </c>
    </row>
    <row r="3123" spans="1:12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-23.992079</v>
      </c>
      <c r="H3123" s="9">
        <v>15.595000000000001</v>
      </c>
      <c r="I3123" s="9">
        <v>-45.280163000000002</v>
      </c>
      <c r="K3123" s="13">
        <v>15.595000000000001</v>
      </c>
      <c r="L3123" s="13">
        <v>-29.020432</v>
      </c>
    </row>
    <row r="3124" spans="1:12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-24.19333</v>
      </c>
      <c r="H3124" s="9">
        <v>15.6</v>
      </c>
      <c r="I3124" s="9">
        <v>-45.411985999999999</v>
      </c>
      <c r="K3124" s="13">
        <v>15.6</v>
      </c>
      <c r="L3124" s="13">
        <v>-29.034977999999999</v>
      </c>
    </row>
    <row r="3125" spans="1:12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-24.393495999999999</v>
      </c>
      <c r="H3125" s="9">
        <v>15.605</v>
      </c>
      <c r="I3125" s="9">
        <v>-45.544325000000001</v>
      </c>
      <c r="K3125" s="13">
        <v>15.605</v>
      </c>
      <c r="L3125" s="13">
        <v>-29.050114000000001</v>
      </c>
    </row>
    <row r="3126" spans="1:12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-24.592437</v>
      </c>
      <c r="H3126" s="9">
        <v>15.61</v>
      </c>
      <c r="I3126" s="9">
        <v>-45.677066000000003</v>
      </c>
      <c r="K3126" s="13">
        <v>15.61</v>
      </c>
      <c r="L3126" s="13">
        <v>-29.065861999999999</v>
      </c>
    </row>
    <row r="3127" spans="1:12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-24.790023999999999</v>
      </c>
      <c r="H3127" s="9">
        <v>15.615</v>
      </c>
      <c r="I3127" s="9">
        <v>-45.810091999999997</v>
      </c>
      <c r="K3127" s="13">
        <v>15.615</v>
      </c>
      <c r="L3127" s="13">
        <v>-29.082231</v>
      </c>
    </row>
    <row r="3128" spans="1:12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-24.986155</v>
      </c>
      <c r="H3128" s="9">
        <v>15.62</v>
      </c>
      <c r="I3128" s="9">
        <v>-45.943286999999998</v>
      </c>
      <c r="K3128" s="13">
        <v>15.62</v>
      </c>
      <c r="L3128" s="13">
        <v>-29.099222000000001</v>
      </c>
    </row>
    <row r="3129" spans="1:12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-25.180741000000001</v>
      </c>
      <c r="H3129" s="9">
        <v>15.625</v>
      </c>
      <c r="I3129" s="9">
        <v>-46.076532</v>
      </c>
      <c r="K3129" s="13">
        <v>15.625</v>
      </c>
      <c r="L3129" s="13">
        <v>-29.116817000000001</v>
      </c>
    </row>
    <row r="3130" spans="1:12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-25.373718</v>
      </c>
      <c r="H3130" s="9">
        <v>15.63</v>
      </c>
      <c r="I3130" s="9">
        <v>-46.209702999999998</v>
      </c>
      <c r="K3130" s="13">
        <v>15.63</v>
      </c>
      <c r="L3130" s="13">
        <v>-29.134988</v>
      </c>
    </row>
    <row r="3131" spans="1:12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-25.565034000000001</v>
      </c>
      <c r="H3131" s="9">
        <v>15.635</v>
      </c>
      <c r="I3131" s="9">
        <v>-46.342683999999998</v>
      </c>
      <c r="K3131" s="13">
        <v>15.635</v>
      </c>
      <c r="L3131" s="13">
        <v>-29.15372</v>
      </c>
    </row>
    <row r="3132" spans="1:12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-25.754629000000001</v>
      </c>
      <c r="H3132" s="9">
        <v>15.64</v>
      </c>
      <c r="I3132" s="9">
        <v>-46.475366000000001</v>
      </c>
      <c r="K3132" s="13">
        <v>15.64</v>
      </c>
      <c r="L3132" s="13">
        <v>-29.173012</v>
      </c>
    </row>
    <row r="3133" spans="1:12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-25.942436000000001</v>
      </c>
      <c r="H3133" s="9">
        <v>15.645</v>
      </c>
      <c r="I3133" s="9">
        <v>-46.607655000000001</v>
      </c>
      <c r="K3133" s="13">
        <v>15.645</v>
      </c>
      <c r="L3133" s="13">
        <v>-29.192886000000001</v>
      </c>
    </row>
    <row r="3134" spans="1:12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-26.128367000000001</v>
      </c>
      <c r="H3134" s="9">
        <v>15.65</v>
      </c>
      <c r="I3134" s="9">
        <v>-46.739468000000002</v>
      </c>
      <c r="K3134" s="13">
        <v>15.65</v>
      </c>
      <c r="L3134" s="13">
        <v>-29.213374999999999</v>
      </c>
    </row>
    <row r="3135" spans="1:12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-26.312301999999999</v>
      </c>
      <c r="H3135" s="9">
        <v>15.654999999999999</v>
      </c>
      <c r="I3135" s="9">
        <v>-46.870714</v>
      </c>
      <c r="K3135" s="13">
        <v>15.654999999999999</v>
      </c>
      <c r="L3135" s="13">
        <v>-29.234511000000001</v>
      </c>
    </row>
    <row r="3136" spans="1:12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-26.494097</v>
      </c>
      <c r="H3136" s="9">
        <v>15.66</v>
      </c>
      <c r="I3136" s="9">
        <v>-47.001269000000001</v>
      </c>
      <c r="K3136" s="13">
        <v>15.66</v>
      </c>
      <c r="L3136" s="13">
        <v>-29.256309000000002</v>
      </c>
    </row>
    <row r="3137" spans="1:12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-26.673608000000002</v>
      </c>
      <c r="H3137" s="9">
        <v>15.664999999999999</v>
      </c>
      <c r="I3137" s="9">
        <v>-47.130969999999998</v>
      </c>
      <c r="K3137" s="13">
        <v>15.664999999999999</v>
      </c>
      <c r="L3137" s="13">
        <v>-29.278745000000001</v>
      </c>
    </row>
    <row r="3138" spans="1:12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-26.850694000000001</v>
      </c>
      <c r="H3138" s="9">
        <v>15.67</v>
      </c>
      <c r="I3138" s="9">
        <v>-47.259605000000001</v>
      </c>
      <c r="K3138" s="13">
        <v>15.67</v>
      </c>
      <c r="L3138" s="13">
        <v>-29.301745</v>
      </c>
    </row>
    <row r="3139" spans="1:12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-27.025231000000002</v>
      </c>
      <c r="H3139" s="9">
        <v>15.675000000000001</v>
      </c>
      <c r="I3139" s="9">
        <v>-47.386913</v>
      </c>
      <c r="K3139" s="13">
        <v>15.675000000000001</v>
      </c>
      <c r="L3139" s="13">
        <v>-29.325189000000002</v>
      </c>
    </row>
    <row r="3140" spans="1:12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-27.197106999999999</v>
      </c>
      <c r="H3140" s="9">
        <v>15.68</v>
      </c>
      <c r="I3140" s="9">
        <v>-47.512602999999999</v>
      </c>
      <c r="K3140" s="13">
        <v>15.68</v>
      </c>
      <c r="L3140" s="13">
        <v>-29.348934</v>
      </c>
    </row>
    <row r="3141" spans="1:12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-27.366243999999998</v>
      </c>
      <c r="H3141" s="9">
        <v>15.685</v>
      </c>
      <c r="I3141" s="9">
        <v>-47.636384999999997</v>
      </c>
      <c r="K3141" s="13">
        <v>15.685</v>
      </c>
      <c r="L3141" s="13">
        <v>-29.372833</v>
      </c>
    </row>
    <row r="3142" spans="1:12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-27.532577</v>
      </c>
      <c r="H3142" s="9">
        <v>15.69</v>
      </c>
      <c r="I3142" s="9">
        <v>-47.757995000000001</v>
      </c>
      <c r="K3142" s="13">
        <v>15.69</v>
      </c>
      <c r="L3142" s="13">
        <v>-29.396775000000002</v>
      </c>
    </row>
    <row r="3143" spans="1:12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-27.696035999999999</v>
      </c>
      <c r="H3143" s="9">
        <v>15.695</v>
      </c>
      <c r="I3143" s="9">
        <v>-47.877203999999999</v>
      </c>
      <c r="K3143" s="13">
        <v>15.695</v>
      </c>
      <c r="L3143" s="13">
        <v>-29.42069</v>
      </c>
    </row>
    <row r="3144" spans="1:12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-27.856549999999999</v>
      </c>
      <c r="H3144" s="9">
        <v>15.7</v>
      </c>
      <c r="I3144" s="9">
        <v>-47.993834999999997</v>
      </c>
      <c r="K3144" s="13">
        <v>15.7</v>
      </c>
      <c r="L3144" s="13">
        <v>-29.444552999999999</v>
      </c>
    </row>
    <row r="3145" spans="1:12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-28.014033000000001</v>
      </c>
      <c r="H3145" s="9">
        <v>15.705</v>
      </c>
      <c r="I3145" s="9">
        <v>-48.107762000000001</v>
      </c>
      <c r="K3145" s="13">
        <v>15.705</v>
      </c>
      <c r="L3145" s="13">
        <v>-29.468384</v>
      </c>
    </row>
    <row r="3146" spans="1:12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-28.168391</v>
      </c>
      <c r="H3146" s="9">
        <v>15.71</v>
      </c>
      <c r="I3146" s="9">
        <v>-48.218893999999999</v>
      </c>
      <c r="K3146" s="13">
        <v>15.71</v>
      </c>
      <c r="L3146" s="13">
        <v>-29.492239000000001</v>
      </c>
    </row>
    <row r="3147" spans="1:12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-28.319523</v>
      </c>
      <c r="H3147" s="9">
        <v>15.715</v>
      </c>
      <c r="I3147" s="9">
        <v>-48.327154</v>
      </c>
      <c r="K3147" s="13">
        <v>15.715</v>
      </c>
      <c r="L3147" s="13">
        <v>-29.516186999999999</v>
      </c>
    </row>
    <row r="3148" spans="1:12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-28.467341000000001</v>
      </c>
      <c r="H3148" s="9">
        <v>15.72</v>
      </c>
      <c r="I3148" s="9">
        <v>-48.432459000000001</v>
      </c>
      <c r="K3148" s="13">
        <v>15.72</v>
      </c>
      <c r="L3148" s="13">
        <v>-29.540289999999999</v>
      </c>
    </row>
    <row r="3149" spans="1:12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-28.611794</v>
      </c>
      <c r="H3149" s="9">
        <v>15.725</v>
      </c>
      <c r="I3149" s="9">
        <v>-48.534737999999997</v>
      </c>
      <c r="K3149" s="13">
        <v>15.725</v>
      </c>
      <c r="L3149" s="13">
        <v>-29.564606000000001</v>
      </c>
    </row>
    <row r="3150" spans="1:12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-28.752862</v>
      </c>
      <c r="H3150" s="9">
        <v>15.73</v>
      </c>
      <c r="I3150" s="9">
        <v>-48.633926000000002</v>
      </c>
      <c r="K3150" s="13">
        <v>15.73</v>
      </c>
      <c r="L3150" s="13">
        <v>-29.589203999999999</v>
      </c>
    </row>
    <row r="3151" spans="1:12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-28.890539</v>
      </c>
      <c r="H3151" s="9">
        <v>15.734999999999999</v>
      </c>
      <c r="I3151" s="9">
        <v>-48.729990999999998</v>
      </c>
      <c r="K3151" s="13">
        <v>15.734999999999999</v>
      </c>
      <c r="L3151" s="13">
        <v>-29.614173000000001</v>
      </c>
    </row>
    <row r="3152" spans="1:12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-29.024818</v>
      </c>
      <c r="H3152" s="9">
        <v>15.74</v>
      </c>
      <c r="I3152" s="9">
        <v>-48.822960999999999</v>
      </c>
      <c r="K3152" s="13">
        <v>15.74</v>
      </c>
      <c r="L3152" s="13">
        <v>-29.639638000000001</v>
      </c>
    </row>
    <row r="3153" spans="1:12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-29.155676</v>
      </c>
      <c r="H3153" s="9">
        <v>15.744999999999999</v>
      </c>
      <c r="I3153" s="9">
        <v>-48.912928000000001</v>
      </c>
      <c r="K3153" s="13">
        <v>15.744999999999999</v>
      </c>
      <c r="L3153" s="13">
        <v>-29.665783999999999</v>
      </c>
    </row>
    <row r="3154" spans="1:12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-29.283048000000001</v>
      </c>
      <c r="H3154" s="9">
        <v>15.75</v>
      </c>
      <c r="I3154" s="9">
        <v>-49.000033999999999</v>
      </c>
      <c r="K3154" s="13">
        <v>15.75</v>
      </c>
      <c r="L3154" s="13">
        <v>-29.69285</v>
      </c>
    </row>
    <row r="3155" spans="1:12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-29.406815000000002</v>
      </c>
      <c r="H3155" s="9">
        <v>15.755000000000001</v>
      </c>
      <c r="I3155" s="9">
        <v>-49.084456000000003</v>
      </c>
      <c r="K3155" s="13">
        <v>15.755000000000001</v>
      </c>
      <c r="L3155" s="13">
        <v>-29.721094999999998</v>
      </c>
    </row>
    <row r="3156" spans="1:12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-29.526806000000001</v>
      </c>
      <c r="H3156" s="9">
        <v>15.76</v>
      </c>
      <c r="I3156" s="9">
        <v>-49.166367999999999</v>
      </c>
      <c r="K3156" s="13">
        <v>15.76</v>
      </c>
      <c r="L3156" s="13">
        <v>-29.750765999999999</v>
      </c>
    </row>
    <row r="3157" spans="1:12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-29.642800999999999</v>
      </c>
      <c r="H3157" s="9">
        <v>15.765000000000001</v>
      </c>
      <c r="I3157" s="9">
        <v>-49.245907000000003</v>
      </c>
      <c r="K3157" s="13">
        <v>15.765000000000001</v>
      </c>
      <c r="L3157" s="13">
        <v>-29.782059</v>
      </c>
    </row>
    <row r="3158" spans="1:12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-29.754569</v>
      </c>
      <c r="H3158" s="9">
        <v>15.77</v>
      </c>
      <c r="I3158" s="9">
        <v>-49.323138999999998</v>
      </c>
      <c r="K3158" s="13">
        <v>15.77</v>
      </c>
      <c r="L3158" s="13">
        <v>-29.815079000000001</v>
      </c>
    </row>
    <row r="3159" spans="1:12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-29.861898</v>
      </c>
      <c r="H3159" s="9">
        <v>15.775</v>
      </c>
      <c r="I3159" s="9">
        <v>-49.398046999999998</v>
      </c>
      <c r="K3159" s="13">
        <v>15.775</v>
      </c>
      <c r="L3159" s="13">
        <v>-29.849837000000001</v>
      </c>
    </row>
    <row r="3160" spans="1:12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-29.964623</v>
      </c>
      <c r="H3160" s="9">
        <v>15.78</v>
      </c>
      <c r="I3160" s="9">
        <v>-49.47054</v>
      </c>
      <c r="K3160" s="13">
        <v>15.78</v>
      </c>
      <c r="L3160" s="13">
        <v>-29.886254000000001</v>
      </c>
    </row>
    <row r="3161" spans="1:12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-30.062642</v>
      </c>
      <c r="H3161" s="9">
        <v>15.785</v>
      </c>
      <c r="I3161" s="9">
        <v>-49.540486999999999</v>
      </c>
      <c r="K3161" s="13">
        <v>15.785</v>
      </c>
      <c r="L3161" s="13">
        <v>-29.924211</v>
      </c>
    </row>
    <row r="3162" spans="1:12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-30.155906000000002</v>
      </c>
      <c r="H3162" s="9">
        <v>15.79</v>
      </c>
      <c r="I3162" s="9">
        <v>-49.607759999999999</v>
      </c>
      <c r="K3162" s="13">
        <v>15.79</v>
      </c>
      <c r="L3162" s="13">
        <v>-29.963584999999998</v>
      </c>
    </row>
    <row r="3163" spans="1:12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-30.244405</v>
      </c>
      <c r="H3163" s="9">
        <v>15.795</v>
      </c>
      <c r="I3163" s="9">
        <v>-49.672294999999998</v>
      </c>
      <c r="K3163" s="13">
        <v>15.795</v>
      </c>
      <c r="L3163" s="13">
        <v>-30.004303</v>
      </c>
    </row>
    <row r="3164" spans="1:12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-30.328137000000002</v>
      </c>
      <c r="H3164" s="9">
        <v>15.8</v>
      </c>
      <c r="I3164" s="9">
        <v>-49.734115000000003</v>
      </c>
      <c r="K3164" s="13">
        <v>15.8</v>
      </c>
      <c r="L3164" s="13">
        <v>-30.046392000000001</v>
      </c>
    </row>
    <row r="3165" spans="1:12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-30.407084999999999</v>
      </c>
      <c r="H3165" s="9">
        <v>15.805</v>
      </c>
      <c r="I3165" s="9">
        <v>-49.793343999999998</v>
      </c>
      <c r="K3165" s="13">
        <v>15.805</v>
      </c>
      <c r="L3165" s="13">
        <v>-30.089981000000002</v>
      </c>
    </row>
    <row r="3166" spans="1:12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-30.481204000000002</v>
      </c>
      <c r="H3166" s="9">
        <v>15.81</v>
      </c>
      <c r="I3166" s="9">
        <v>-49.850188000000003</v>
      </c>
      <c r="K3166" s="13">
        <v>15.81</v>
      </c>
      <c r="L3166" s="13">
        <v>-30.135283999999999</v>
      </c>
    </row>
    <row r="3167" spans="1:12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-30.550409999999999</v>
      </c>
      <c r="H3167" s="9">
        <v>15.815</v>
      </c>
      <c r="I3167" s="9">
        <v>-49.904896999999998</v>
      </c>
      <c r="K3167" s="13">
        <v>15.815</v>
      </c>
      <c r="L3167" s="13">
        <v>-30.182549999999999</v>
      </c>
    </row>
    <row r="3168" spans="1:12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-30.614594</v>
      </c>
      <c r="H3168" s="9">
        <v>15.82</v>
      </c>
      <c r="I3168" s="9">
        <v>-49.957706999999999</v>
      </c>
      <c r="K3168" s="13">
        <v>15.82</v>
      </c>
      <c r="L3168" s="13">
        <v>-30.232015000000001</v>
      </c>
    </row>
    <row r="3169" spans="1:12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-30.673627</v>
      </c>
      <c r="H3169" s="9">
        <v>15.824999999999999</v>
      </c>
      <c r="I3169" s="9">
        <v>-50.008803999999998</v>
      </c>
      <c r="K3169" s="13">
        <v>15.824999999999999</v>
      </c>
      <c r="L3169" s="13">
        <v>-30.283859</v>
      </c>
    </row>
    <row r="3170" spans="1:12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-30.727378000000002</v>
      </c>
      <c r="H3170" s="9">
        <v>15.83</v>
      </c>
      <c r="I3170" s="9">
        <v>-50.058301999999998</v>
      </c>
      <c r="K3170" s="13">
        <v>15.83</v>
      </c>
      <c r="L3170" s="13">
        <v>-30.338179</v>
      </c>
    </row>
    <row r="3171" spans="1:12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-30.775728999999998</v>
      </c>
      <c r="H3171" s="9">
        <v>15.835000000000001</v>
      </c>
      <c r="I3171" s="9">
        <v>-50.106233000000003</v>
      </c>
      <c r="K3171" s="13">
        <v>15.835000000000001</v>
      </c>
      <c r="L3171" s="13">
        <v>-30.395001000000001</v>
      </c>
    </row>
    <row r="3172" spans="1:12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-30.818570999999999</v>
      </c>
      <c r="H3172" s="9">
        <v>15.84</v>
      </c>
      <c r="I3172" s="9">
        <v>-50.152569</v>
      </c>
      <c r="K3172" s="13">
        <v>15.84</v>
      </c>
      <c r="L3172" s="13">
        <v>-30.454287999999998</v>
      </c>
    </row>
    <row r="3173" spans="1:12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-30.855792999999998</v>
      </c>
      <c r="H3173" s="9">
        <v>15.845000000000001</v>
      </c>
      <c r="I3173" s="9">
        <v>-50.197242000000003</v>
      </c>
      <c r="K3173" s="13">
        <v>15.845000000000001</v>
      </c>
      <c r="L3173" s="13">
        <v>-30.515958000000001</v>
      </c>
    </row>
    <row r="3174" spans="1:12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-30.8873</v>
      </c>
      <c r="H3174" s="9">
        <v>15.85</v>
      </c>
      <c r="I3174" s="9">
        <v>-50.240166000000002</v>
      </c>
      <c r="K3174" s="13">
        <v>15.85</v>
      </c>
      <c r="L3174" s="13">
        <v>-30.579906999999999</v>
      </c>
    </row>
    <row r="3175" spans="1:12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-30.913019999999999</v>
      </c>
      <c r="H3175" s="9">
        <v>15.855</v>
      </c>
      <c r="I3175" s="9">
        <v>-50.281244999999998</v>
      </c>
      <c r="K3175" s="13">
        <v>15.855</v>
      </c>
      <c r="L3175" s="13">
        <v>-30.646025999999999</v>
      </c>
    </row>
    <row r="3176" spans="1:12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-30.932898999999999</v>
      </c>
      <c r="H3176" s="9">
        <v>15.86</v>
      </c>
      <c r="I3176" s="9">
        <v>-50.320379000000003</v>
      </c>
      <c r="K3176" s="13">
        <v>15.86</v>
      </c>
      <c r="L3176" s="13">
        <v>-30.714217000000001</v>
      </c>
    </row>
    <row r="3177" spans="1:12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-30.946895999999999</v>
      </c>
      <c r="H3177" s="9">
        <v>15.865</v>
      </c>
      <c r="I3177" s="9">
        <v>-50.357461999999998</v>
      </c>
      <c r="K3177" s="13">
        <v>15.865</v>
      </c>
      <c r="L3177" s="13">
        <v>-30.784393999999999</v>
      </c>
    </row>
    <row r="3178" spans="1:12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-30.954986000000002</v>
      </c>
      <c r="H3178" s="9">
        <v>15.87</v>
      </c>
      <c r="I3178" s="9">
        <v>-50.392394000000003</v>
      </c>
      <c r="K3178" s="13">
        <v>15.87</v>
      </c>
      <c r="L3178" s="13">
        <v>-30.856484999999999</v>
      </c>
    </row>
    <row r="3179" spans="1:12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-30.957167999999999</v>
      </c>
      <c r="H3179" s="9">
        <v>15.875</v>
      </c>
      <c r="I3179" s="9">
        <v>-50.425088000000002</v>
      </c>
      <c r="K3179" s="13">
        <v>15.875</v>
      </c>
      <c r="L3179" s="13">
        <v>-30.930423000000001</v>
      </c>
    </row>
    <row r="3180" spans="1:12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-30.953448999999999</v>
      </c>
      <c r="H3180" s="9">
        <v>15.88</v>
      </c>
      <c r="I3180" s="9">
        <v>-50.455450999999996</v>
      </c>
      <c r="K3180" s="13">
        <v>15.88</v>
      </c>
      <c r="L3180" s="13">
        <v>-31.006157999999999</v>
      </c>
    </row>
    <row r="3181" spans="1:12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-30.943836999999998</v>
      </c>
      <c r="H3181" s="9">
        <v>15.885</v>
      </c>
      <c r="I3181" s="9">
        <v>-50.483390999999997</v>
      </c>
      <c r="K3181" s="13">
        <v>15.885</v>
      </c>
      <c r="L3181" s="13">
        <v>-31.083645000000001</v>
      </c>
    </row>
    <row r="3182" spans="1:12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-30.928346000000001</v>
      </c>
      <c r="H3182" s="9">
        <v>15.89</v>
      </c>
      <c r="I3182" s="9">
        <v>-50.508811999999999</v>
      </c>
      <c r="K3182" s="13">
        <v>15.89</v>
      </c>
      <c r="L3182" s="13">
        <v>-31.162849000000001</v>
      </c>
    </row>
    <row r="3183" spans="1:12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-30.906983</v>
      </c>
      <c r="H3183" s="9">
        <v>15.895</v>
      </c>
      <c r="I3183" s="9">
        <v>-50.531612000000003</v>
      </c>
      <c r="K3183" s="13">
        <v>15.895</v>
      </c>
      <c r="L3183" s="13">
        <v>-31.243746999999999</v>
      </c>
    </row>
    <row r="3184" spans="1:12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-30.879754999999999</v>
      </c>
      <c r="H3184" s="9">
        <v>15.9</v>
      </c>
      <c r="I3184" s="9">
        <v>-50.551689000000003</v>
      </c>
      <c r="K3184" s="13">
        <v>15.9</v>
      </c>
      <c r="L3184" s="13">
        <v>-31.326315000000001</v>
      </c>
    </row>
    <row r="3185" spans="1:12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-30.846679000000002</v>
      </c>
      <c r="H3185" s="9">
        <v>15.904999999999999</v>
      </c>
      <c r="I3185" s="9">
        <v>-50.568935000000003</v>
      </c>
      <c r="K3185" s="13">
        <v>15.904999999999999</v>
      </c>
      <c r="L3185" s="13">
        <v>-31.410516999999999</v>
      </c>
    </row>
    <row r="3186" spans="1:12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-30.807780999999999</v>
      </c>
      <c r="H3186" s="9">
        <v>15.91</v>
      </c>
      <c r="I3186" s="9">
        <v>-50.583221000000002</v>
      </c>
      <c r="K3186" s="13">
        <v>15.91</v>
      </c>
      <c r="L3186" s="13">
        <v>-31.496303000000001</v>
      </c>
    </row>
    <row r="3187" spans="1:12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-30.763099</v>
      </c>
      <c r="H3187" s="9">
        <v>15.914999999999999</v>
      </c>
      <c r="I3187" s="9">
        <v>-50.594400999999998</v>
      </c>
      <c r="K3187" s="13">
        <v>15.914999999999999</v>
      </c>
      <c r="L3187" s="13">
        <v>-31.583608000000002</v>
      </c>
    </row>
    <row r="3188" spans="1:12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-30.712682000000001</v>
      </c>
      <c r="H3188" s="9">
        <v>15.92</v>
      </c>
      <c r="I3188" s="9">
        <v>-50.602322999999998</v>
      </c>
      <c r="K3188" s="13">
        <v>15.92</v>
      </c>
      <c r="L3188" s="13">
        <v>-31.672360000000001</v>
      </c>
    </row>
    <row r="3189" spans="1:12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-30.656593000000001</v>
      </c>
      <c r="H3189" s="9">
        <v>15.925000000000001</v>
      </c>
      <c r="I3189" s="9">
        <v>-50.606845999999997</v>
      </c>
      <c r="K3189" s="13">
        <v>15.925000000000001</v>
      </c>
      <c r="L3189" s="13">
        <v>-31.762481999999999</v>
      </c>
    </row>
    <row r="3190" spans="1:12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-30.594911</v>
      </c>
      <c r="H3190" s="9">
        <v>15.93</v>
      </c>
      <c r="I3190" s="9">
        <v>-50.607847999999997</v>
      </c>
      <c r="K3190" s="13">
        <v>15.93</v>
      </c>
      <c r="L3190" s="13">
        <v>-31.853899999999999</v>
      </c>
    </row>
    <row r="3191" spans="1:12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-30.527733999999999</v>
      </c>
      <c r="H3191" s="9">
        <v>15.935</v>
      </c>
      <c r="I3191" s="9">
        <v>-50.605226000000002</v>
      </c>
      <c r="K3191" s="13">
        <v>15.935</v>
      </c>
      <c r="L3191" s="13">
        <v>-31.946553000000002</v>
      </c>
    </row>
    <row r="3192" spans="1:12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-30.455192</v>
      </c>
      <c r="H3192" s="9">
        <v>15.94</v>
      </c>
      <c r="I3192" s="9">
        <v>-50.598908000000002</v>
      </c>
      <c r="K3192" s="13">
        <v>15.94</v>
      </c>
      <c r="L3192" s="13">
        <v>-32.040407999999999</v>
      </c>
    </row>
    <row r="3193" spans="1:12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-30.37745</v>
      </c>
      <c r="H3193" s="9">
        <v>15.945</v>
      </c>
      <c r="I3193" s="9">
        <v>-50.588858999999999</v>
      </c>
      <c r="K3193" s="13">
        <v>15.945</v>
      </c>
      <c r="L3193" s="13">
        <v>-32.135457000000002</v>
      </c>
    </row>
    <row r="3194" spans="1:12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-30.294702000000001</v>
      </c>
      <c r="H3194" s="9">
        <v>15.95</v>
      </c>
      <c r="I3194" s="9">
        <v>-50.575096000000002</v>
      </c>
      <c r="K3194" s="13">
        <v>15.95</v>
      </c>
      <c r="L3194" s="13">
        <v>-32.231707999999998</v>
      </c>
    </row>
    <row r="3195" spans="1:12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-30.207159000000001</v>
      </c>
      <c r="H3195" s="9">
        <v>15.955</v>
      </c>
      <c r="I3195" s="9">
        <v>-50.557682999999997</v>
      </c>
      <c r="K3195" s="13">
        <v>15.955</v>
      </c>
      <c r="L3195" s="13">
        <v>-32.329208999999999</v>
      </c>
    </row>
    <row r="3196" spans="1:12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-30.115030000000001</v>
      </c>
      <c r="H3196" s="9">
        <v>15.96</v>
      </c>
      <c r="I3196" s="9">
        <v>-50.536743000000001</v>
      </c>
      <c r="K3196" s="13">
        <v>15.96</v>
      </c>
      <c r="L3196" s="13">
        <v>-32.428052999999998</v>
      </c>
    </row>
    <row r="3197" spans="1:12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-30.018511</v>
      </c>
      <c r="H3197" s="9">
        <v>15.965</v>
      </c>
      <c r="I3197" s="9">
        <v>-50.512464000000001</v>
      </c>
      <c r="K3197" s="13">
        <v>15.965</v>
      </c>
      <c r="L3197" s="13">
        <v>-32.528377999999996</v>
      </c>
    </row>
    <row r="3198" spans="1:12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-29.917798999999999</v>
      </c>
      <c r="H3198" s="9">
        <v>15.97</v>
      </c>
      <c r="I3198" s="9">
        <v>-50.485092000000002</v>
      </c>
      <c r="K3198" s="13">
        <v>15.97</v>
      </c>
      <c r="L3198" s="13">
        <v>-32.630355999999999</v>
      </c>
    </row>
    <row r="3199" spans="1:12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-29.813078000000001</v>
      </c>
      <c r="H3199" s="9">
        <v>15.975</v>
      </c>
      <c r="I3199" s="9">
        <v>-50.454903000000002</v>
      </c>
      <c r="K3199" s="13">
        <v>15.975</v>
      </c>
      <c r="L3199" s="13">
        <v>-32.734174000000003</v>
      </c>
    </row>
    <row r="3200" spans="1:12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-29.704523999999999</v>
      </c>
      <c r="H3200" s="9">
        <v>15.98</v>
      </c>
      <c r="I3200" s="9">
        <v>-50.422196</v>
      </c>
      <c r="K3200" s="13">
        <v>15.98</v>
      </c>
      <c r="L3200" s="13">
        <v>-32.840017000000003</v>
      </c>
    </row>
    <row r="3201" spans="1:12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-29.592310000000001</v>
      </c>
      <c r="H3201" s="9">
        <v>15.984999999999999</v>
      </c>
      <c r="I3201" s="9">
        <v>-50.387267000000001</v>
      </c>
      <c r="K3201" s="13">
        <v>15.984999999999999</v>
      </c>
      <c r="L3201" s="13">
        <v>-32.948053000000002</v>
      </c>
    </row>
    <row r="3202" spans="1:12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-29.476599</v>
      </c>
      <c r="H3202" s="9">
        <v>15.99</v>
      </c>
      <c r="I3202" s="9">
        <v>-50.350409999999997</v>
      </c>
      <c r="K3202" s="13">
        <v>15.99</v>
      </c>
      <c r="L3202" s="13">
        <v>-33.058411</v>
      </c>
    </row>
    <row r="3203" spans="1:12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-29.357538999999999</v>
      </c>
      <c r="H3203" s="9">
        <v>15.994999999999999</v>
      </c>
      <c r="I3203" s="9">
        <v>-50.311917000000001</v>
      </c>
      <c r="K3203" s="13">
        <v>15.994999999999999</v>
      </c>
      <c r="L3203" s="13">
        <v>-33.171196999999999</v>
      </c>
    </row>
    <row r="3204" spans="1:12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-29.235250000000001</v>
      </c>
      <c r="H3204" s="9">
        <v>16</v>
      </c>
      <c r="I3204" s="9">
        <v>-50.272080000000003</v>
      </c>
      <c r="K3204" s="13">
        <v>16</v>
      </c>
      <c r="L3204" s="13">
        <v>-33.286496999999997</v>
      </c>
    </row>
    <row r="3205" spans="1:12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-29.109815999999999</v>
      </c>
      <c r="H3205" s="9">
        <v>16.004999999999999</v>
      </c>
      <c r="I3205" s="9">
        <v>-50.231185000000004</v>
      </c>
      <c r="K3205" s="13">
        <v>16.004999999999999</v>
      </c>
      <c r="L3205" s="13">
        <v>-33.404373999999997</v>
      </c>
    </row>
    <row r="3206" spans="1:12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-28.981294999999999</v>
      </c>
      <c r="H3206" s="9">
        <v>16.010000000000002</v>
      </c>
      <c r="I3206" s="9">
        <v>-50.189503000000002</v>
      </c>
      <c r="K3206" s="13">
        <v>16.010000000000002</v>
      </c>
      <c r="L3206" s="13">
        <v>-33.524866000000003</v>
      </c>
    </row>
    <row r="3207" spans="1:12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-28.849737000000001</v>
      </c>
      <c r="H3207" s="9">
        <v>16.015000000000001</v>
      </c>
      <c r="I3207" s="9">
        <v>-50.147281999999997</v>
      </c>
      <c r="K3207" s="13">
        <v>16.015000000000001</v>
      </c>
      <c r="L3207" s="13">
        <v>-33.647973999999998</v>
      </c>
    </row>
    <row r="3208" spans="1:12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-28.715194</v>
      </c>
      <c r="H3208" s="9">
        <v>16.02</v>
      </c>
      <c r="I3208" s="9">
        <v>-50.104739000000002</v>
      </c>
      <c r="K3208" s="13">
        <v>16.02</v>
      </c>
      <c r="L3208" s="13">
        <v>-33.773650000000004</v>
      </c>
    </row>
    <row r="3209" spans="1:12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-28.577708000000001</v>
      </c>
      <c r="H3209" s="9">
        <v>16.024999999999999</v>
      </c>
      <c r="I3209" s="9">
        <v>-50.062061999999997</v>
      </c>
      <c r="K3209" s="13">
        <v>16.024999999999999</v>
      </c>
      <c r="L3209" s="13">
        <v>-33.901789999999998</v>
      </c>
    </row>
    <row r="3210" spans="1:12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-28.437303</v>
      </c>
      <c r="H3210" s="9">
        <v>16.03</v>
      </c>
      <c r="I3210" s="9">
        <v>-50.019401999999999</v>
      </c>
      <c r="K3210" s="13">
        <v>16.03</v>
      </c>
      <c r="L3210" s="13">
        <v>-34.032248000000003</v>
      </c>
    </row>
    <row r="3211" spans="1:12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-28.294003</v>
      </c>
      <c r="H3211" s="9">
        <v>16.035</v>
      </c>
      <c r="I3211" s="9">
        <v>-49.976880999999999</v>
      </c>
      <c r="K3211" s="13">
        <v>16.035</v>
      </c>
      <c r="L3211" s="13">
        <v>-34.164850999999999</v>
      </c>
    </row>
    <row r="3212" spans="1:12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-28.147836000000002</v>
      </c>
      <c r="H3212" s="9">
        <v>16.04</v>
      </c>
      <c r="I3212" s="9">
        <v>-49.934600000000003</v>
      </c>
      <c r="K3212" s="13">
        <v>16.04</v>
      </c>
      <c r="L3212" s="13">
        <v>-34.299402000000001</v>
      </c>
    </row>
    <row r="3213" spans="1:12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-27.998836000000001</v>
      </c>
      <c r="H3213" s="9">
        <v>16.045000000000002</v>
      </c>
      <c r="I3213" s="9">
        <v>-49.892650000000003</v>
      </c>
      <c r="K3213" s="13">
        <v>16.045000000000002</v>
      </c>
      <c r="L3213" s="13">
        <v>-34.435696999999998</v>
      </c>
    </row>
    <row r="3214" spans="1:12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-27.847048999999998</v>
      </c>
      <c r="H3214" s="9">
        <v>16.05</v>
      </c>
      <c r="I3214" s="9">
        <v>-49.851115</v>
      </c>
      <c r="K3214" s="13">
        <v>16.05</v>
      </c>
      <c r="L3214" s="13">
        <v>-34.573528000000003</v>
      </c>
    </row>
    <row r="3215" spans="1:12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-27.692539</v>
      </c>
      <c r="H3215" s="9">
        <v>16.055</v>
      </c>
      <c r="I3215" s="9">
        <v>-49.810070000000003</v>
      </c>
      <c r="K3215" s="13">
        <v>16.055</v>
      </c>
      <c r="L3215" s="13">
        <v>-34.712681000000003</v>
      </c>
    </row>
    <row r="3216" spans="1:12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-27.535373</v>
      </c>
      <c r="H3216" s="9">
        <v>16.059999999999999</v>
      </c>
      <c r="I3216" s="9">
        <v>-49.769573999999999</v>
      </c>
      <c r="K3216" s="13">
        <v>16.059999999999999</v>
      </c>
      <c r="L3216" s="13">
        <v>-34.852936</v>
      </c>
    </row>
    <row r="3217" spans="1:12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-27.375646</v>
      </c>
      <c r="H3217" s="9">
        <v>16.065000000000001</v>
      </c>
      <c r="I3217" s="9">
        <v>-49.729666000000002</v>
      </c>
      <c r="K3217" s="13">
        <v>16.065000000000001</v>
      </c>
      <c r="L3217" s="13">
        <v>-34.994073</v>
      </c>
    </row>
    <row r="3218" spans="1:12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-27.213477000000001</v>
      </c>
      <c r="H3218" s="9">
        <v>16.07</v>
      </c>
      <c r="I3218" s="9">
        <v>-49.690384999999999</v>
      </c>
      <c r="K3218" s="13">
        <v>16.07</v>
      </c>
      <c r="L3218" s="13">
        <v>-35.135877000000001</v>
      </c>
    </row>
    <row r="3219" spans="1:12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-27.049007</v>
      </c>
      <c r="H3219" s="9">
        <v>16.074999999999999</v>
      </c>
      <c r="I3219" s="9">
        <v>-49.651772000000001</v>
      </c>
      <c r="K3219" s="13">
        <v>16.074999999999999</v>
      </c>
      <c r="L3219" s="13">
        <v>-35.278156000000003</v>
      </c>
    </row>
    <row r="3220" spans="1:12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-26.882401999999999</v>
      </c>
      <c r="H3220" s="9">
        <v>16.079999999999998</v>
      </c>
      <c r="I3220" s="9">
        <v>-49.613863000000002</v>
      </c>
      <c r="K3220" s="13">
        <v>16.079999999999998</v>
      </c>
      <c r="L3220" s="13">
        <v>-35.420738</v>
      </c>
    </row>
    <row r="3221" spans="1:12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-26.713846</v>
      </c>
      <c r="H3221" s="9">
        <v>16.085000000000001</v>
      </c>
      <c r="I3221" s="9">
        <v>-49.576695999999998</v>
      </c>
      <c r="K3221" s="13">
        <v>16.085000000000001</v>
      </c>
      <c r="L3221" s="13">
        <v>-35.563473000000002</v>
      </c>
    </row>
    <row r="3222" spans="1:12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-26.543544000000001</v>
      </c>
      <c r="H3222" s="9">
        <v>16.09</v>
      </c>
      <c r="I3222" s="9">
        <v>-49.540314000000002</v>
      </c>
      <c r="K3222" s="13">
        <v>16.09</v>
      </c>
      <c r="L3222" s="13">
        <v>-35.706237000000002</v>
      </c>
    </row>
    <row r="3223" spans="1:12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-26.371713</v>
      </c>
      <c r="H3223" s="9">
        <v>16.094999999999999</v>
      </c>
      <c r="I3223" s="9">
        <v>-49.504767000000001</v>
      </c>
      <c r="K3223" s="13">
        <v>16.094999999999999</v>
      </c>
      <c r="L3223" s="13">
        <v>-35.848936999999999</v>
      </c>
    </row>
    <row r="3224" spans="1:12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-26.198568999999999</v>
      </c>
      <c r="H3224" s="9">
        <v>16.100000000000001</v>
      </c>
      <c r="I3224" s="9">
        <v>-49.470109999999998</v>
      </c>
      <c r="K3224" s="13">
        <v>16.100000000000001</v>
      </c>
      <c r="L3224" s="13">
        <v>-35.991509999999998</v>
      </c>
    </row>
    <row r="3225" spans="1:12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-26.024317</v>
      </c>
      <c r="H3225" s="9">
        <v>16.105</v>
      </c>
      <c r="I3225" s="9">
        <v>-49.436397999999997</v>
      </c>
      <c r="K3225" s="13">
        <v>16.105</v>
      </c>
      <c r="L3225" s="13">
        <v>-36.133915999999999</v>
      </c>
    </row>
    <row r="3226" spans="1:12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-25.849159</v>
      </c>
      <c r="H3226" s="9">
        <v>16.11</v>
      </c>
      <c r="I3226" s="9">
        <v>-49.403672999999998</v>
      </c>
      <c r="K3226" s="13">
        <v>16.11</v>
      </c>
      <c r="L3226" s="13">
        <v>-36.276125999999998</v>
      </c>
    </row>
    <row r="3227" spans="1:12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-25.673293999999999</v>
      </c>
      <c r="H3227" s="9">
        <v>16.114999999999998</v>
      </c>
      <c r="I3227" s="9">
        <v>-49.371958999999997</v>
      </c>
      <c r="K3227" s="13">
        <v>16.114999999999998</v>
      </c>
      <c r="L3227" s="13">
        <v>-36.418118999999997</v>
      </c>
    </row>
    <row r="3228" spans="1:12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-25.496917</v>
      </c>
      <c r="H3228" s="9">
        <v>16.12</v>
      </c>
      <c r="I3228" s="9">
        <v>-49.341259999999998</v>
      </c>
      <c r="K3228" s="13">
        <v>16.12</v>
      </c>
      <c r="L3228" s="13">
        <v>-36.559880999999997</v>
      </c>
    </row>
    <row r="3229" spans="1:12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-25.320224</v>
      </c>
      <c r="H3229" s="9">
        <v>16.125</v>
      </c>
      <c r="I3229" s="9">
        <v>-49.311551999999999</v>
      </c>
      <c r="K3229" s="13">
        <v>16.125</v>
      </c>
      <c r="L3229" s="13">
        <v>-36.701399000000002</v>
      </c>
    </row>
    <row r="3230" spans="1:12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-25.143415000000001</v>
      </c>
      <c r="H3230" s="9">
        <v>16.13</v>
      </c>
      <c r="I3230" s="9">
        <v>-49.282791000000003</v>
      </c>
      <c r="K3230" s="13">
        <v>16.13</v>
      </c>
      <c r="L3230" s="13">
        <v>-36.842652999999999</v>
      </c>
    </row>
    <row r="3231" spans="1:12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-24.966687</v>
      </c>
      <c r="H3231" s="9">
        <v>16.135000000000002</v>
      </c>
      <c r="I3231" s="9">
        <v>-49.254919999999998</v>
      </c>
      <c r="K3231" s="13">
        <v>16.135000000000002</v>
      </c>
      <c r="L3231" s="13">
        <v>-36.983620999999999</v>
      </c>
    </row>
    <row r="3232" spans="1:12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-24.790212</v>
      </c>
      <c r="H3232" s="9">
        <v>16.14</v>
      </c>
      <c r="I3232" s="9">
        <v>-49.227871</v>
      </c>
      <c r="K3232" s="13">
        <v>16.14</v>
      </c>
      <c r="L3232" s="13">
        <v>-37.124285999999998</v>
      </c>
    </row>
    <row r="3233" spans="1:12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-24.614115000000002</v>
      </c>
      <c r="H3233" s="9">
        <v>16.145</v>
      </c>
      <c r="I3233" s="9">
        <v>-49.201585999999999</v>
      </c>
      <c r="K3233" s="13">
        <v>16.145</v>
      </c>
      <c r="L3233" s="13">
        <v>-37.264654</v>
      </c>
    </row>
    <row r="3234" spans="1:12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-24.438458000000001</v>
      </c>
      <c r="H3234" s="9">
        <v>16.149999999999999</v>
      </c>
      <c r="I3234" s="9">
        <v>-49.176006000000001</v>
      </c>
      <c r="K3234" s="13">
        <v>16.149999999999999</v>
      </c>
      <c r="L3234" s="13">
        <v>-37.404735000000002</v>
      </c>
    </row>
    <row r="3235" spans="1:12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-24.263254</v>
      </c>
      <c r="H3235" s="9">
        <v>16.155000000000001</v>
      </c>
      <c r="I3235" s="9">
        <v>-49.151060999999999</v>
      </c>
      <c r="K3235" s="13">
        <v>16.155000000000001</v>
      </c>
      <c r="L3235" s="13">
        <v>-37.544536000000001</v>
      </c>
    </row>
    <row r="3236" spans="1:12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-24.088477999999999</v>
      </c>
      <c r="H3236" s="9">
        <v>16.16</v>
      </c>
      <c r="I3236" s="9">
        <v>-49.126655999999997</v>
      </c>
      <c r="K3236" s="13">
        <v>16.16</v>
      </c>
      <c r="L3236" s="13">
        <v>-37.684038999999999</v>
      </c>
    </row>
    <row r="3237" spans="1:12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-23.914072999999998</v>
      </c>
      <c r="H3237" s="9">
        <v>16.164999999999999</v>
      </c>
      <c r="I3237" s="9">
        <v>-49.102643</v>
      </c>
      <c r="K3237" s="13">
        <v>16.164999999999999</v>
      </c>
      <c r="L3237" s="13">
        <v>-37.823171000000002</v>
      </c>
    </row>
    <row r="3238" spans="1:12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-23.739979999999999</v>
      </c>
      <c r="H3238" s="9">
        <v>16.170000000000002</v>
      </c>
      <c r="I3238" s="9">
        <v>-49.078817999999998</v>
      </c>
      <c r="K3238" s="13">
        <v>16.170000000000002</v>
      </c>
      <c r="L3238" s="13">
        <v>-37.961796999999997</v>
      </c>
    </row>
    <row r="3239" spans="1:12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-23.566154999999998</v>
      </c>
      <c r="H3239" s="9">
        <v>16.175000000000001</v>
      </c>
      <c r="I3239" s="9">
        <v>-49.054932999999998</v>
      </c>
      <c r="K3239" s="13">
        <v>16.175000000000001</v>
      </c>
      <c r="L3239" s="13">
        <v>-38.099727000000001</v>
      </c>
    </row>
    <row r="3240" spans="1:12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-23.392586000000001</v>
      </c>
      <c r="H3240" s="9">
        <v>16.18</v>
      </c>
      <c r="I3240" s="9">
        <v>-49.030721</v>
      </c>
      <c r="K3240" s="13">
        <v>16.18</v>
      </c>
      <c r="L3240" s="13">
        <v>-38.236730999999999</v>
      </c>
    </row>
    <row r="3241" spans="1:12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-23.219294000000001</v>
      </c>
      <c r="H3241" s="9">
        <v>16.184999999999999</v>
      </c>
      <c r="I3241" s="9">
        <v>-49.005924</v>
      </c>
      <c r="K3241" s="13">
        <v>16.184999999999999</v>
      </c>
      <c r="L3241" s="13">
        <v>-38.372577</v>
      </c>
    </row>
    <row r="3242" spans="1:12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-23.046334000000002</v>
      </c>
      <c r="H3242" s="9">
        <v>16.190000000000001</v>
      </c>
      <c r="I3242" s="9">
        <v>-48.980327000000003</v>
      </c>
      <c r="K3242" s="13">
        <v>16.190000000000001</v>
      </c>
      <c r="L3242" s="13">
        <v>-38.507063000000002</v>
      </c>
    </row>
    <row r="3243" spans="1:12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-22.873785999999999</v>
      </c>
      <c r="H3243" s="9">
        <v>16.195</v>
      </c>
      <c r="I3243" s="9">
        <v>-48.953786000000001</v>
      </c>
      <c r="K3243" s="13">
        <v>16.195</v>
      </c>
      <c r="L3243" s="13">
        <v>-38.640053999999999</v>
      </c>
    </row>
    <row r="3244" spans="1:12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-22.701729</v>
      </c>
      <c r="H3244" s="9">
        <v>16.2</v>
      </c>
      <c r="I3244" s="9">
        <v>-48.926254</v>
      </c>
      <c r="K3244" s="13">
        <v>16.2</v>
      </c>
      <c r="L3244" s="13">
        <v>-38.77149</v>
      </c>
    </row>
    <row r="3245" spans="1:12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-22.530231000000001</v>
      </c>
      <c r="H3245" s="9">
        <v>16.204999999999998</v>
      </c>
      <c r="I3245" s="9">
        <v>-48.897776</v>
      </c>
      <c r="K3245" s="13">
        <v>16.204999999999998</v>
      </c>
      <c r="L3245" s="13">
        <v>-38.901392000000001</v>
      </c>
    </row>
    <row r="3246" spans="1:12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-22.359328000000001</v>
      </c>
      <c r="H3246" s="9">
        <v>16.21</v>
      </c>
      <c r="I3246" s="9">
        <v>-48.868474999999997</v>
      </c>
      <c r="K3246" s="13">
        <v>16.21</v>
      </c>
      <c r="L3246" s="13">
        <v>-39.029839000000003</v>
      </c>
    </row>
    <row r="3247" spans="1:12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-22.189033999999999</v>
      </c>
      <c r="H3247" s="9">
        <v>16.215</v>
      </c>
      <c r="I3247" s="9">
        <v>-48.838507</v>
      </c>
      <c r="K3247" s="13">
        <v>16.215</v>
      </c>
      <c r="L3247" s="13">
        <v>-39.156934</v>
      </c>
    </row>
    <row r="3248" spans="1:12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-22.019359999999999</v>
      </c>
      <c r="H3248" s="9">
        <v>16.22</v>
      </c>
      <c r="I3248" s="9">
        <v>-48.808028999999998</v>
      </c>
      <c r="K3248" s="13">
        <v>16.22</v>
      </c>
      <c r="L3248" s="13">
        <v>-39.282772999999999</v>
      </c>
    </row>
    <row r="3249" spans="1:12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-21.850321000000001</v>
      </c>
      <c r="H3249" s="9">
        <v>16.225000000000001</v>
      </c>
      <c r="I3249" s="9">
        <v>-48.777180000000001</v>
      </c>
      <c r="K3249" s="13">
        <v>16.225000000000001</v>
      </c>
      <c r="L3249" s="13">
        <v>-39.407412000000001</v>
      </c>
    </row>
    <row r="3250" spans="1:12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-21.681947999999998</v>
      </c>
      <c r="H3250" s="9">
        <v>16.23</v>
      </c>
      <c r="I3250" s="9">
        <v>-48.746053000000003</v>
      </c>
      <c r="K3250" s="13">
        <v>16.23</v>
      </c>
      <c r="L3250" s="13">
        <v>-39.530850999999998</v>
      </c>
    </row>
    <row r="3251" spans="1:12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-21.514295000000001</v>
      </c>
      <c r="H3251" s="9">
        <v>16.234999999999999</v>
      </c>
      <c r="I3251" s="9">
        <v>-48.714689</v>
      </c>
      <c r="K3251" s="13">
        <v>16.234999999999999</v>
      </c>
      <c r="L3251" s="13">
        <v>-39.653036999999998</v>
      </c>
    </row>
    <row r="3252" spans="1:12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-21.347438</v>
      </c>
      <c r="H3252" s="9">
        <v>16.239999999999998</v>
      </c>
      <c r="I3252" s="9">
        <v>-48.683109999999999</v>
      </c>
      <c r="K3252" s="13">
        <v>16.239999999999998</v>
      </c>
      <c r="L3252" s="13">
        <v>-39.773887999999999</v>
      </c>
    </row>
    <row r="3253" spans="1:12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-21.181476</v>
      </c>
      <c r="H3253" s="9">
        <v>16.245000000000001</v>
      </c>
      <c r="I3253" s="9">
        <v>-48.651342999999997</v>
      </c>
      <c r="K3253" s="13">
        <v>16.245000000000001</v>
      </c>
      <c r="L3253" s="13">
        <v>-39.893326000000002</v>
      </c>
    </row>
    <row r="3254" spans="1:12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-21.016515999999999</v>
      </c>
      <c r="H3254" s="9">
        <v>16.25</v>
      </c>
      <c r="I3254" s="9">
        <v>-48.619436</v>
      </c>
      <c r="K3254" s="13">
        <v>16.25</v>
      </c>
      <c r="L3254" s="13">
        <v>-40.011299000000001</v>
      </c>
    </row>
    <row r="3255" spans="1:12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-20.852675999999999</v>
      </c>
      <c r="H3255" s="9">
        <v>16.254999999999999</v>
      </c>
      <c r="I3255" s="9">
        <v>-48.587471999999998</v>
      </c>
      <c r="K3255" s="13">
        <v>16.254999999999999</v>
      </c>
      <c r="L3255" s="13">
        <v>-40.127786999999998</v>
      </c>
    </row>
    <row r="3256" spans="1:12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-20.690073000000002</v>
      </c>
      <c r="H3256" s="9">
        <v>16.260000000000002</v>
      </c>
      <c r="I3256" s="9">
        <v>-48.555565000000001</v>
      </c>
      <c r="K3256" s="13">
        <v>16.260000000000002</v>
      </c>
      <c r="L3256" s="13">
        <v>-40.242811000000003</v>
      </c>
    </row>
    <row r="3257" spans="1:12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-20.528822999999999</v>
      </c>
      <c r="H3257" s="9">
        <v>16.265000000000001</v>
      </c>
      <c r="I3257" s="9">
        <v>-48.523839000000002</v>
      </c>
      <c r="K3257" s="13">
        <v>16.265000000000001</v>
      </c>
      <c r="L3257" s="13">
        <v>-40.356406</v>
      </c>
    </row>
    <row r="3258" spans="1:12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-20.369039000000001</v>
      </c>
      <c r="H3258" s="9">
        <v>16.27</v>
      </c>
      <c r="I3258" s="9">
        <v>-48.492413999999997</v>
      </c>
      <c r="K3258" s="13">
        <v>16.27</v>
      </c>
      <c r="L3258" s="13">
        <v>-40.468617000000002</v>
      </c>
    </row>
    <row r="3259" spans="1:12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-20.210826000000001</v>
      </c>
      <c r="H3259" s="9">
        <v>16.274999999999999</v>
      </c>
      <c r="I3259" s="9">
        <v>-48.461396000000001</v>
      </c>
      <c r="K3259" s="13">
        <v>16.274999999999999</v>
      </c>
      <c r="L3259" s="13">
        <v>-40.579492999999999</v>
      </c>
    </row>
    <row r="3260" spans="1:12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-20.054264</v>
      </c>
      <c r="H3260" s="9">
        <v>16.28</v>
      </c>
      <c r="I3260" s="9">
        <v>-48.430872000000001</v>
      </c>
      <c r="K3260" s="13">
        <v>16.28</v>
      </c>
      <c r="L3260" s="13">
        <v>-40.689065999999997</v>
      </c>
    </row>
    <row r="3261" spans="1:12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-19.899412999999999</v>
      </c>
      <c r="H3261" s="9">
        <v>16.285</v>
      </c>
      <c r="I3261" s="9">
        <v>-48.400900999999998</v>
      </c>
      <c r="K3261" s="13">
        <v>16.285</v>
      </c>
      <c r="L3261" s="13">
        <v>-40.797345</v>
      </c>
    </row>
    <row r="3262" spans="1:12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-19.746331999999999</v>
      </c>
      <c r="H3262" s="9">
        <v>16.29</v>
      </c>
      <c r="I3262" s="9">
        <v>-48.371507999999999</v>
      </c>
      <c r="K3262" s="13">
        <v>16.29</v>
      </c>
      <c r="L3262" s="13">
        <v>-40.904316000000001</v>
      </c>
    </row>
    <row r="3263" spans="1:12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-19.595078999999998</v>
      </c>
      <c r="H3263" s="9">
        <v>16.295000000000002</v>
      </c>
      <c r="I3263" s="9">
        <v>-48.342688000000003</v>
      </c>
      <c r="K3263" s="13">
        <v>16.295000000000002</v>
      </c>
      <c r="L3263" s="13">
        <v>-41.009942000000002</v>
      </c>
    </row>
    <row r="3264" spans="1:12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-19.445716999999998</v>
      </c>
      <c r="H3264" s="9">
        <v>16.3</v>
      </c>
      <c r="I3264" s="9">
        <v>-48.314405000000001</v>
      </c>
      <c r="K3264" s="13">
        <v>16.3</v>
      </c>
      <c r="L3264" s="13">
        <v>-41.114167999999999</v>
      </c>
    </row>
    <row r="3265" spans="1:12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-19.298334000000001</v>
      </c>
      <c r="H3265" s="9">
        <v>16.305</v>
      </c>
      <c r="I3265" s="9">
        <v>-48.286597999999998</v>
      </c>
      <c r="K3265" s="13">
        <v>16.305</v>
      </c>
      <c r="L3265" s="13">
        <v>-41.216923000000001</v>
      </c>
    </row>
    <row r="3266" spans="1:12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-19.153040000000001</v>
      </c>
      <c r="H3266" s="9">
        <v>16.309999999999999</v>
      </c>
      <c r="I3266" s="9">
        <v>-48.259191000000001</v>
      </c>
      <c r="K3266" s="13">
        <v>16.309999999999999</v>
      </c>
      <c r="L3266" s="13">
        <v>-41.318136000000003</v>
      </c>
    </row>
    <row r="3267" spans="1:12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-19.009974</v>
      </c>
      <c r="H3267" s="9">
        <v>16.315000000000001</v>
      </c>
      <c r="I3267" s="9">
        <v>-48.232123000000001</v>
      </c>
      <c r="K3267" s="13">
        <v>16.315000000000001</v>
      </c>
      <c r="L3267" s="13">
        <v>-41.417738</v>
      </c>
    </row>
    <row r="3268" spans="1:12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-18.869295999999999</v>
      </c>
      <c r="H3268" s="9">
        <v>16.32</v>
      </c>
      <c r="I3268" s="9">
        <v>-48.205362999999998</v>
      </c>
      <c r="K3268" s="13">
        <v>16.32</v>
      </c>
      <c r="L3268" s="13">
        <v>-41.515704999999997</v>
      </c>
    </row>
    <row r="3269" spans="1:12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-18.731172999999998</v>
      </c>
      <c r="H3269" s="9">
        <v>16.324999999999999</v>
      </c>
      <c r="I3269" s="9">
        <v>-48.178911999999997</v>
      </c>
      <c r="K3269" s="13">
        <v>16.324999999999999</v>
      </c>
      <c r="L3269" s="13">
        <v>-41.612062999999999</v>
      </c>
    </row>
    <row r="3270" spans="1:12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-18.595770000000002</v>
      </c>
      <c r="H3270" s="9">
        <v>16.329999999999998</v>
      </c>
      <c r="I3270" s="9">
        <v>-48.152819999999998</v>
      </c>
      <c r="K3270" s="13">
        <v>16.329999999999998</v>
      </c>
      <c r="L3270" s="13">
        <v>-41.706882999999998</v>
      </c>
    </row>
    <row r="3271" spans="1:12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-18.463235999999998</v>
      </c>
      <c r="H3271" s="9">
        <v>16.335000000000001</v>
      </c>
      <c r="I3271" s="9">
        <v>-48.127180000000003</v>
      </c>
      <c r="K3271" s="13">
        <v>16.335000000000001</v>
      </c>
      <c r="L3271" s="13">
        <v>-41.800283999999998</v>
      </c>
    </row>
    <row r="3272" spans="1:12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-18.333698999999999</v>
      </c>
      <c r="H3272" s="9">
        <v>16.34</v>
      </c>
      <c r="I3272" s="9">
        <v>-48.102108000000001</v>
      </c>
      <c r="K3272" s="13">
        <v>16.34</v>
      </c>
      <c r="L3272" s="13">
        <v>-41.892414000000002</v>
      </c>
    </row>
    <row r="3273" spans="1:12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-18.207257999999999</v>
      </c>
      <c r="H3273" s="9">
        <v>16.344999999999999</v>
      </c>
      <c r="I3273" s="9">
        <v>-48.077730000000003</v>
      </c>
      <c r="K3273" s="13">
        <v>16.344999999999999</v>
      </c>
      <c r="L3273" s="13">
        <v>-41.983421999999997</v>
      </c>
    </row>
    <row r="3274" spans="1:12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-18.083984000000001</v>
      </c>
      <c r="H3274" s="9">
        <v>16.350000000000001</v>
      </c>
      <c r="I3274" s="9">
        <v>-48.054153999999997</v>
      </c>
      <c r="K3274" s="13">
        <v>16.350000000000001</v>
      </c>
      <c r="L3274" s="13">
        <v>-42.073445999999997</v>
      </c>
    </row>
    <row r="3275" spans="1:12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-17.963930999999999</v>
      </c>
      <c r="H3275" s="9">
        <v>16.355</v>
      </c>
      <c r="I3275" s="9">
        <v>-48.031438999999999</v>
      </c>
      <c r="K3275" s="13">
        <v>16.355</v>
      </c>
      <c r="L3275" s="13">
        <v>-42.162596999999998</v>
      </c>
    </row>
    <row r="3276" spans="1:12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-17.847138999999999</v>
      </c>
      <c r="H3276" s="9">
        <v>16.36</v>
      </c>
      <c r="I3276" s="9">
        <v>-48.009599000000001</v>
      </c>
      <c r="K3276" s="13">
        <v>16.36</v>
      </c>
      <c r="L3276" s="13">
        <v>-42.250936000000003</v>
      </c>
    </row>
    <row r="3277" spans="1:12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-17.733632</v>
      </c>
      <c r="H3277" s="9">
        <v>16.364999999999998</v>
      </c>
      <c r="I3277" s="9">
        <v>-47.988601000000003</v>
      </c>
      <c r="K3277" s="13">
        <v>16.364999999999998</v>
      </c>
      <c r="L3277" s="13">
        <v>-42.338475000000003</v>
      </c>
    </row>
    <row r="3278" spans="1:12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-17.623443999999999</v>
      </c>
      <c r="H3278" s="9">
        <v>16.37</v>
      </c>
      <c r="I3278" s="9">
        <v>-47.968367000000001</v>
      </c>
      <c r="K3278" s="13">
        <v>16.37</v>
      </c>
      <c r="L3278" s="13">
        <v>-42.425181000000002</v>
      </c>
    </row>
    <row r="3279" spans="1:12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-17.516613</v>
      </c>
      <c r="H3279" s="9">
        <v>16.375</v>
      </c>
      <c r="I3279" s="9">
        <v>-47.948785000000001</v>
      </c>
      <c r="K3279" s="13">
        <v>16.375</v>
      </c>
      <c r="L3279" s="13">
        <v>-42.510981999999998</v>
      </c>
    </row>
    <row r="3280" spans="1:12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-17.41319</v>
      </c>
      <c r="H3280" s="9">
        <v>16.38</v>
      </c>
      <c r="I3280" s="9">
        <v>-47.929715000000002</v>
      </c>
      <c r="K3280" s="13">
        <v>16.38</v>
      </c>
      <c r="L3280" s="13">
        <v>-42.595792000000003</v>
      </c>
    </row>
    <row r="3281" spans="1:12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-17.313245999999999</v>
      </c>
      <c r="H3281" s="9">
        <v>16.385000000000002</v>
      </c>
      <c r="I3281" s="9">
        <v>-47.911017000000001</v>
      </c>
      <c r="K3281" s="13">
        <v>16.385000000000002</v>
      </c>
      <c r="L3281" s="13">
        <v>-42.679532000000002</v>
      </c>
    </row>
    <row r="3282" spans="1:12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-17.216871999999999</v>
      </c>
      <c r="H3282" s="9">
        <v>16.39</v>
      </c>
      <c r="I3282" s="9">
        <v>-47.892567999999997</v>
      </c>
      <c r="K3282" s="13">
        <v>16.39</v>
      </c>
      <c r="L3282" s="13">
        <v>-42.762143999999999</v>
      </c>
    </row>
    <row r="3283" spans="1:12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-17.124174</v>
      </c>
      <c r="H3283" s="9">
        <v>16.395</v>
      </c>
      <c r="I3283" s="9">
        <v>-47.874268000000001</v>
      </c>
      <c r="K3283" s="13">
        <v>16.395</v>
      </c>
      <c r="L3283" s="13">
        <v>-42.843592000000001</v>
      </c>
    </row>
    <row r="3284" spans="1:12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-17.035267999999999</v>
      </c>
      <c r="H3284" s="9">
        <v>16.399999999999999</v>
      </c>
      <c r="I3284" s="9">
        <v>-47.856048000000001</v>
      </c>
      <c r="K3284" s="13">
        <v>16.399999999999999</v>
      </c>
      <c r="L3284" s="13">
        <v>-42.923870999999998</v>
      </c>
    </row>
    <row r="3285" spans="1:12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-16.950268000000001</v>
      </c>
      <c r="H3285" s="9">
        <v>16.405000000000001</v>
      </c>
      <c r="I3285" s="9">
        <v>-47.837873000000002</v>
      </c>
      <c r="K3285" s="13">
        <v>16.405000000000001</v>
      </c>
      <c r="L3285" s="13">
        <v>-43.003000999999998</v>
      </c>
    </row>
    <row r="3286" spans="1:12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-16.869281999999998</v>
      </c>
      <c r="H3286" s="9">
        <v>16.41</v>
      </c>
      <c r="I3286" s="9">
        <v>-47.819733999999997</v>
      </c>
      <c r="K3286" s="13">
        <v>16.41</v>
      </c>
      <c r="L3286" s="13">
        <v>-43.081043999999999</v>
      </c>
    </row>
    <row r="3287" spans="1:12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-16.792403</v>
      </c>
      <c r="H3287" s="9">
        <v>16.414999999999999</v>
      </c>
      <c r="I3287" s="9">
        <v>-47.801640999999996</v>
      </c>
      <c r="K3287" s="13">
        <v>16.414999999999999</v>
      </c>
      <c r="L3287" s="13">
        <v>-43.158090000000001</v>
      </c>
    </row>
    <row r="3288" spans="1:12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-16.719718</v>
      </c>
      <c r="H3288" s="9">
        <v>16.420000000000002</v>
      </c>
      <c r="I3288" s="9">
        <v>-47.783625000000001</v>
      </c>
      <c r="K3288" s="13">
        <v>16.420000000000002</v>
      </c>
      <c r="L3288" s="13">
        <v>-43.234242000000002</v>
      </c>
    </row>
    <row r="3289" spans="1:12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-16.651308</v>
      </c>
      <c r="H3289" s="9">
        <v>16.425000000000001</v>
      </c>
      <c r="I3289" s="9">
        <v>-47.765714000000003</v>
      </c>
      <c r="K3289" s="13">
        <v>16.425000000000001</v>
      </c>
      <c r="L3289" s="13">
        <v>-43.309596999999997</v>
      </c>
    </row>
    <row r="3290" spans="1:12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-16.587240000000001</v>
      </c>
      <c r="H3290" s="9">
        <v>16.43</v>
      </c>
      <c r="I3290" s="9">
        <v>-47.747917999999999</v>
      </c>
      <c r="K3290" s="13">
        <v>16.43</v>
      </c>
      <c r="L3290" s="13">
        <v>-43.384233999999999</v>
      </c>
    </row>
    <row r="3291" spans="1:12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-16.527570000000001</v>
      </c>
      <c r="H3291" s="9">
        <v>16.434999999999999</v>
      </c>
      <c r="I3291" s="9">
        <v>-47.730244999999996</v>
      </c>
      <c r="K3291" s="13">
        <v>16.434999999999999</v>
      </c>
      <c r="L3291" s="13">
        <v>-43.458208999999997</v>
      </c>
    </row>
    <row r="3292" spans="1:12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-16.472352000000001</v>
      </c>
      <c r="H3292" s="9">
        <v>16.440000000000001</v>
      </c>
      <c r="I3292" s="9">
        <v>-47.712685999999998</v>
      </c>
      <c r="K3292" s="13">
        <v>16.440000000000001</v>
      </c>
      <c r="L3292" s="13">
        <v>-43.531559999999999</v>
      </c>
    </row>
    <row r="3293" spans="1:12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-16.421647</v>
      </c>
      <c r="H3293" s="9">
        <v>16.445</v>
      </c>
      <c r="I3293" s="9">
        <v>-47.695219000000002</v>
      </c>
      <c r="K3293" s="13">
        <v>16.445</v>
      </c>
      <c r="L3293" s="13">
        <v>-43.604314000000002</v>
      </c>
    </row>
    <row r="3294" spans="1:12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-16.375506999999999</v>
      </c>
      <c r="H3294" s="9">
        <v>16.45</v>
      </c>
      <c r="I3294" s="9">
        <v>-47.677819999999997</v>
      </c>
      <c r="K3294" s="13">
        <v>16.45</v>
      </c>
      <c r="L3294" s="13">
        <v>-43.676485</v>
      </c>
    </row>
    <row r="3295" spans="1:12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-16.333970000000001</v>
      </c>
      <c r="H3295" s="9">
        <v>16.454999999999998</v>
      </c>
      <c r="I3295" s="9">
        <v>-47.660454999999999</v>
      </c>
      <c r="K3295" s="13">
        <v>16.454999999999998</v>
      </c>
      <c r="L3295" s="13">
        <v>-43.748077000000002</v>
      </c>
    </row>
    <row r="3296" spans="1:12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-16.297067999999999</v>
      </c>
      <c r="H3296" s="9">
        <v>16.46</v>
      </c>
      <c r="I3296" s="9">
        <v>-47.643092000000003</v>
      </c>
      <c r="K3296" s="13">
        <v>16.46</v>
      </c>
      <c r="L3296" s="13">
        <v>-43.819087000000003</v>
      </c>
    </row>
    <row r="3297" spans="1:12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-16.264818999999999</v>
      </c>
      <c r="H3297" s="9">
        <v>16.465</v>
      </c>
      <c r="I3297" s="9">
        <v>-47.625695999999998</v>
      </c>
      <c r="K3297" s="13">
        <v>16.465</v>
      </c>
      <c r="L3297" s="13">
        <v>-43.889507999999999</v>
      </c>
    </row>
    <row r="3298" spans="1:12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-16.237221000000002</v>
      </c>
      <c r="H3298" s="9">
        <v>16.47</v>
      </c>
      <c r="I3298" s="9">
        <v>-47.608234000000003</v>
      </c>
      <c r="K3298" s="13">
        <v>16.47</v>
      </c>
      <c r="L3298" s="13">
        <v>-43.959325999999997</v>
      </c>
    </row>
    <row r="3299" spans="1:12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-16.214248999999999</v>
      </c>
      <c r="H3299" s="9">
        <v>16.475000000000001</v>
      </c>
      <c r="I3299" s="9">
        <v>-47.590674999999997</v>
      </c>
      <c r="K3299" s="13">
        <v>16.475000000000001</v>
      </c>
      <c r="L3299" s="13">
        <v>-44.028519000000003</v>
      </c>
    </row>
    <row r="3300" spans="1:12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-16.195851999999999</v>
      </c>
      <c r="H3300" s="9">
        <v>16.48</v>
      </c>
      <c r="I3300" s="9">
        <v>-47.572980000000001</v>
      </c>
      <c r="K3300" s="13">
        <v>16.48</v>
      </c>
      <c r="L3300" s="13">
        <v>-44.097047000000003</v>
      </c>
    </row>
    <row r="3301" spans="1:12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-16.181956</v>
      </c>
      <c r="H3301" s="9">
        <v>16.484999999999999</v>
      </c>
      <c r="I3301" s="9">
        <v>-47.555083000000003</v>
      </c>
      <c r="K3301" s="13">
        <v>16.484999999999999</v>
      </c>
      <c r="L3301" s="13">
        <v>-44.164845</v>
      </c>
    </row>
    <row r="3302" spans="1:12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-16.172474999999999</v>
      </c>
      <c r="H3302" s="9">
        <v>16.489999999999998</v>
      </c>
      <c r="I3302" s="9">
        <v>-47.53689</v>
      </c>
      <c r="K3302" s="13">
        <v>16.489999999999998</v>
      </c>
      <c r="L3302" s="13">
        <v>-44.231813000000002</v>
      </c>
    </row>
    <row r="3303" spans="1:12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-16.167314999999999</v>
      </c>
      <c r="H3303" s="9">
        <v>16.495000000000001</v>
      </c>
      <c r="I3303" s="9">
        <v>-47.518284000000001</v>
      </c>
      <c r="K3303" s="13">
        <v>16.495000000000001</v>
      </c>
      <c r="L3303" s="13">
        <v>-44.297818999999997</v>
      </c>
    </row>
    <row r="3304" spans="1:12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-16.166381000000001</v>
      </c>
      <c r="H3304" s="9">
        <v>16.5</v>
      </c>
      <c r="I3304" s="9">
        <v>-47.499121000000002</v>
      </c>
      <c r="K3304" s="13">
        <v>16.5</v>
      </c>
      <c r="L3304" s="13">
        <v>-44.362704999999998</v>
      </c>
    </row>
    <row r="3305" spans="1:12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-16.169591</v>
      </c>
      <c r="H3305" s="9">
        <v>16.504999999999999</v>
      </c>
      <c r="I3305" s="9">
        <v>-47.479235000000003</v>
      </c>
      <c r="K3305" s="13">
        <v>16.504999999999999</v>
      </c>
      <c r="L3305" s="13">
        <v>-44.426282999999998</v>
      </c>
    </row>
    <row r="3306" spans="1:12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-16.176867999999999</v>
      </c>
      <c r="H3306" s="9">
        <v>16.510000000000002</v>
      </c>
      <c r="I3306" s="9">
        <v>-47.458455000000001</v>
      </c>
      <c r="K3306" s="13">
        <v>16.510000000000002</v>
      </c>
      <c r="L3306" s="13">
        <v>-44.488357999999998</v>
      </c>
    </row>
    <row r="3307" spans="1:12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-16.188120999999999</v>
      </c>
      <c r="H3307" s="9">
        <v>16.515000000000001</v>
      </c>
      <c r="I3307" s="9">
        <v>-47.436622</v>
      </c>
      <c r="K3307" s="13">
        <v>16.515000000000001</v>
      </c>
      <c r="L3307" s="13">
        <v>-44.548743000000002</v>
      </c>
    </row>
    <row r="3308" spans="1:12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-16.203253</v>
      </c>
      <c r="H3308" s="9">
        <v>16.52</v>
      </c>
      <c r="I3308" s="9">
        <v>-47.413600000000002</v>
      </c>
      <c r="K3308" s="13">
        <v>16.52</v>
      </c>
      <c r="L3308" s="13">
        <v>-44.607258999999999</v>
      </c>
    </row>
    <row r="3309" spans="1:12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-16.222173000000002</v>
      </c>
      <c r="H3309" s="9">
        <v>16.524999999999999</v>
      </c>
      <c r="I3309" s="9">
        <v>-47.389284000000004</v>
      </c>
      <c r="K3309" s="13">
        <v>16.524999999999999</v>
      </c>
      <c r="L3309" s="13">
        <v>-44.663749000000003</v>
      </c>
    </row>
    <row r="3310" spans="1:12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-16.244790999999999</v>
      </c>
      <c r="H3310" s="9">
        <v>16.53</v>
      </c>
      <c r="I3310" s="9">
        <v>-47.363582000000001</v>
      </c>
      <c r="K3310" s="13">
        <v>16.53</v>
      </c>
      <c r="L3310" s="13">
        <v>-44.718077000000001</v>
      </c>
    </row>
    <row r="3311" spans="1:12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-16.271011000000001</v>
      </c>
      <c r="H3311" s="9">
        <v>16.535</v>
      </c>
      <c r="I3311" s="9">
        <v>-47.336427</v>
      </c>
      <c r="K3311" s="13">
        <v>16.535</v>
      </c>
      <c r="L3311" s="13">
        <v>-44.770114999999997</v>
      </c>
    </row>
    <row r="3312" spans="1:12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-16.300729</v>
      </c>
      <c r="H3312" s="9">
        <v>16.54</v>
      </c>
      <c r="I3312" s="9">
        <v>-47.307760999999999</v>
      </c>
      <c r="K3312" s="13">
        <v>16.54</v>
      </c>
      <c r="L3312" s="13">
        <v>-44.819740000000003</v>
      </c>
    </row>
    <row r="3313" spans="1:12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-16.333849000000001</v>
      </c>
      <c r="H3313" s="9">
        <v>16.545000000000002</v>
      </c>
      <c r="I3313" s="9">
        <v>-47.277534000000003</v>
      </c>
      <c r="K3313" s="13">
        <v>16.545000000000002</v>
      </c>
      <c r="L3313" s="13">
        <v>-44.866832000000002</v>
      </c>
    </row>
    <row r="3314" spans="1:12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-16.370301000000001</v>
      </c>
      <c r="H3314" s="9">
        <v>16.55</v>
      </c>
      <c r="I3314" s="9">
        <v>-47.245697999999997</v>
      </c>
      <c r="K3314" s="13">
        <v>16.55</v>
      </c>
      <c r="L3314" s="13">
        <v>-44.911281000000002</v>
      </c>
    </row>
    <row r="3315" spans="1:12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-16.410049000000001</v>
      </c>
      <c r="H3315" s="9">
        <v>16.555</v>
      </c>
      <c r="I3315" s="9">
        <v>-47.212223000000002</v>
      </c>
      <c r="K3315" s="13">
        <v>16.555</v>
      </c>
      <c r="L3315" s="13">
        <v>-44.952981999999999</v>
      </c>
    </row>
    <row r="3316" spans="1:12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-16.453108</v>
      </c>
      <c r="H3316" s="9">
        <v>16.559999999999999</v>
      </c>
      <c r="I3316" s="9">
        <v>-47.177095000000001</v>
      </c>
      <c r="K3316" s="13">
        <v>16.559999999999999</v>
      </c>
      <c r="L3316" s="13">
        <v>-44.991844999999998</v>
      </c>
    </row>
    <row r="3317" spans="1:12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-16.499534000000001</v>
      </c>
      <c r="H3317" s="9">
        <v>16.565000000000001</v>
      </c>
      <c r="I3317" s="9">
        <v>-47.140335999999998</v>
      </c>
      <c r="K3317" s="13">
        <v>16.565000000000001</v>
      </c>
      <c r="L3317" s="13">
        <v>-45.027825999999997</v>
      </c>
    </row>
    <row r="3318" spans="1:12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-16.549405</v>
      </c>
      <c r="H3318" s="9">
        <v>16.57</v>
      </c>
      <c r="I3318" s="9">
        <v>-47.102021999999998</v>
      </c>
      <c r="K3318" s="13">
        <v>16.57</v>
      </c>
      <c r="L3318" s="13">
        <v>-45.060938</v>
      </c>
    </row>
    <row r="3319" spans="1:12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-16.602812</v>
      </c>
      <c r="H3319" s="9">
        <v>16.574999999999999</v>
      </c>
      <c r="I3319" s="9">
        <v>-47.062308000000002</v>
      </c>
      <c r="K3319" s="13">
        <v>16.574999999999999</v>
      </c>
      <c r="L3319" s="13">
        <v>-45.091276999999998</v>
      </c>
    </row>
    <row r="3320" spans="1:12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-16.659835999999999</v>
      </c>
      <c r="H3320" s="9">
        <v>16.579999999999998</v>
      </c>
      <c r="I3320" s="9">
        <v>-47.021439000000001</v>
      </c>
      <c r="K3320" s="13">
        <v>16.579999999999998</v>
      </c>
      <c r="L3320" s="13">
        <v>-45.119022999999999</v>
      </c>
    </row>
    <row r="3321" spans="1:12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-16.720526</v>
      </c>
      <c r="H3321" s="9">
        <v>16.585000000000001</v>
      </c>
      <c r="I3321" s="9">
        <v>-46.979720999999998</v>
      </c>
      <c r="K3321" s="13">
        <v>16.585000000000001</v>
      </c>
      <c r="L3321" s="13">
        <v>-45.144432999999999</v>
      </c>
    </row>
    <row r="3322" spans="1:12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-16.784891999999999</v>
      </c>
      <c r="H3322" s="9">
        <v>16.59</v>
      </c>
      <c r="I3322" s="9">
        <v>-46.9375</v>
      </c>
      <c r="K3322" s="13">
        <v>16.59</v>
      </c>
      <c r="L3322" s="13">
        <v>-45.167805999999999</v>
      </c>
    </row>
    <row r="3323" spans="1:12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-16.852903000000001</v>
      </c>
      <c r="H3323" s="9">
        <v>16.594999999999999</v>
      </c>
      <c r="I3323" s="9">
        <v>-46.895125999999998</v>
      </c>
      <c r="K3323" s="13">
        <v>16.594999999999999</v>
      </c>
      <c r="L3323" s="13">
        <v>-45.189456999999997</v>
      </c>
    </row>
    <row r="3324" spans="1:12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-16.924479000000002</v>
      </c>
      <c r="H3324" s="9">
        <v>16.600000000000001</v>
      </c>
      <c r="I3324" s="9">
        <v>-46.852930999999998</v>
      </c>
      <c r="K3324" s="13">
        <v>16.600000000000001</v>
      </c>
      <c r="L3324" s="13">
        <v>-45.209682999999998</v>
      </c>
    </row>
    <row r="3325" spans="1:12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-16.999486999999998</v>
      </c>
      <c r="H3325" s="9">
        <v>16.605</v>
      </c>
      <c r="I3325" s="9">
        <v>-46.811190000000003</v>
      </c>
      <c r="K3325" s="13">
        <v>16.605</v>
      </c>
      <c r="L3325" s="13">
        <v>-45.228732000000001</v>
      </c>
    </row>
    <row r="3326" spans="1:12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-17.077743999999999</v>
      </c>
      <c r="H3326" s="9">
        <v>16.61</v>
      </c>
      <c r="I3326" s="9">
        <v>-46.770102999999999</v>
      </c>
      <c r="K3326" s="13">
        <v>16.61</v>
      </c>
      <c r="L3326" s="13">
        <v>-45.246778999999997</v>
      </c>
    </row>
    <row r="3327" spans="1:12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-17.159013999999999</v>
      </c>
      <c r="H3327" s="9">
        <v>16.614999999999998</v>
      </c>
      <c r="I3327" s="9">
        <v>-46.729793000000001</v>
      </c>
      <c r="K3327" s="13">
        <v>16.614999999999998</v>
      </c>
      <c r="L3327" s="13">
        <v>-45.263925</v>
      </c>
    </row>
    <row r="3328" spans="1:12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-17.243026</v>
      </c>
      <c r="H3328" s="9">
        <v>16.62</v>
      </c>
      <c r="I3328" s="9">
        <v>-46.690314000000001</v>
      </c>
      <c r="K3328" s="13">
        <v>16.62</v>
      </c>
      <c r="L3328" s="13">
        <v>-45.280189999999997</v>
      </c>
    </row>
    <row r="3329" spans="1:12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-17.329471999999999</v>
      </c>
      <c r="H3329" s="9">
        <v>16.625</v>
      </c>
      <c r="I3329" s="9">
        <v>-46.651640999999998</v>
      </c>
      <c r="K3329" s="13">
        <v>16.625</v>
      </c>
      <c r="L3329" s="13">
        <v>-45.295524</v>
      </c>
    </row>
    <row r="3330" spans="1:12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-17.418013999999999</v>
      </c>
      <c r="H3330" s="9">
        <v>16.63</v>
      </c>
      <c r="I3330" s="9">
        <v>-46.613686999999999</v>
      </c>
      <c r="K3330" s="13">
        <v>16.63</v>
      </c>
      <c r="L3330" s="13">
        <v>-45.309815999999998</v>
      </c>
    </row>
    <row r="3331" spans="1:12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-17.508315</v>
      </c>
      <c r="H3331" s="9">
        <v>16.635000000000002</v>
      </c>
      <c r="I3331" s="9">
        <v>-46.576306000000002</v>
      </c>
      <c r="K3331" s="13">
        <v>16.635000000000002</v>
      </c>
      <c r="L3331" s="13">
        <v>-45.322899</v>
      </c>
    </row>
    <row r="3332" spans="1:12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-17.600058000000001</v>
      </c>
      <c r="H3332" s="9">
        <v>16.64</v>
      </c>
      <c r="I3332" s="9">
        <v>-46.539306000000003</v>
      </c>
      <c r="K3332" s="13">
        <v>16.64</v>
      </c>
      <c r="L3332" s="13">
        <v>-45.334567999999997</v>
      </c>
    </row>
    <row r="3333" spans="1:12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-17.692931000000002</v>
      </c>
      <c r="H3333" s="9">
        <v>16.645</v>
      </c>
      <c r="I3333" s="9">
        <v>-46.502457</v>
      </c>
      <c r="K3333" s="13">
        <v>16.645</v>
      </c>
      <c r="L3333" s="13">
        <v>-45.344588000000002</v>
      </c>
    </row>
    <row r="3334" spans="1:12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-17.786633999999999</v>
      </c>
      <c r="H3334" s="9">
        <v>16.649999999999999</v>
      </c>
      <c r="I3334" s="9">
        <v>-46.465515000000003</v>
      </c>
      <c r="K3334" s="13">
        <v>16.649999999999999</v>
      </c>
      <c r="L3334" s="13">
        <v>-45.352702000000001</v>
      </c>
    </row>
    <row r="3335" spans="1:12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-17.880907000000001</v>
      </c>
      <c r="H3335" s="9">
        <v>16.655000000000001</v>
      </c>
      <c r="I3335" s="9">
        <v>-46.428243000000002</v>
      </c>
      <c r="K3335" s="13">
        <v>16.655000000000001</v>
      </c>
      <c r="L3335" s="13">
        <v>-45.358665999999999</v>
      </c>
    </row>
    <row r="3336" spans="1:12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-17.975522999999999</v>
      </c>
      <c r="H3336" s="9">
        <v>16.66</v>
      </c>
      <c r="I3336" s="9">
        <v>-46.390422000000001</v>
      </c>
      <c r="K3336" s="13">
        <v>16.66</v>
      </c>
      <c r="L3336" s="13">
        <v>-45.362278000000003</v>
      </c>
    </row>
    <row r="3337" spans="1:12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-18.070292999999999</v>
      </c>
      <c r="H3337" s="9">
        <v>16.664999999999999</v>
      </c>
      <c r="I3337" s="9">
        <v>-46.351875999999997</v>
      </c>
      <c r="K3337" s="13">
        <v>16.664999999999999</v>
      </c>
      <c r="L3337" s="13">
        <v>-45.363379000000002</v>
      </c>
    </row>
    <row r="3338" spans="1:12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-18.165061000000001</v>
      </c>
      <c r="H3338" s="9">
        <v>16.670000000000002</v>
      </c>
      <c r="I3338" s="9">
        <v>-46.312469</v>
      </c>
      <c r="K3338" s="13">
        <v>16.670000000000002</v>
      </c>
      <c r="L3338" s="13">
        <v>-45.36186</v>
      </c>
    </row>
    <row r="3339" spans="1:12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-18.259709000000001</v>
      </c>
      <c r="H3339" s="9">
        <v>16.675000000000001</v>
      </c>
      <c r="I3339" s="9">
        <v>-46.272109999999998</v>
      </c>
      <c r="K3339" s="13">
        <v>16.675000000000001</v>
      </c>
      <c r="L3339" s="13">
        <v>-45.357658999999998</v>
      </c>
    </row>
    <row r="3340" spans="1:12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-18.35416</v>
      </c>
      <c r="H3340" s="9">
        <v>16.68</v>
      </c>
      <c r="I3340" s="9">
        <v>-46.230739</v>
      </c>
      <c r="K3340" s="13">
        <v>16.68</v>
      </c>
      <c r="L3340" s="13">
        <v>-45.350766</v>
      </c>
    </row>
    <row r="3341" spans="1:12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-18.448374000000001</v>
      </c>
      <c r="H3341" s="9">
        <v>16.684999999999999</v>
      </c>
      <c r="I3341" s="9">
        <v>-46.188333</v>
      </c>
      <c r="K3341" s="13">
        <v>16.684999999999999</v>
      </c>
      <c r="L3341" s="13">
        <v>-45.341228000000001</v>
      </c>
    </row>
    <row r="3342" spans="1:12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-18.542354</v>
      </c>
      <c r="H3342" s="9">
        <v>16.690000000000001</v>
      </c>
      <c r="I3342" s="9">
        <v>-46.144900999999997</v>
      </c>
      <c r="K3342" s="13">
        <v>16.690000000000001</v>
      </c>
      <c r="L3342" s="13">
        <v>-45.329137000000003</v>
      </c>
    </row>
    <row r="3343" spans="1:12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-18.636133000000001</v>
      </c>
      <c r="H3343" s="9">
        <v>16.695</v>
      </c>
      <c r="I3343" s="9">
        <v>-46.100487000000001</v>
      </c>
      <c r="K3343" s="13">
        <v>16.695</v>
      </c>
      <c r="L3343" s="13">
        <v>-45.314622</v>
      </c>
    </row>
    <row r="3344" spans="1:12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-18.729768</v>
      </c>
      <c r="H3344" s="9">
        <v>16.7</v>
      </c>
      <c r="I3344" s="9">
        <v>-46.055152999999997</v>
      </c>
      <c r="K3344" s="13">
        <v>16.7</v>
      </c>
      <c r="L3344" s="13">
        <v>-45.297851999999999</v>
      </c>
    </row>
    <row r="3345" spans="1:12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-18.823319999999999</v>
      </c>
      <c r="H3345" s="9">
        <v>16.704999999999998</v>
      </c>
      <c r="I3345" s="9">
        <v>-46.008982000000003</v>
      </c>
      <c r="K3345" s="13">
        <v>16.704999999999998</v>
      </c>
      <c r="L3345" s="13">
        <v>-45.279037000000002</v>
      </c>
    </row>
    <row r="3346" spans="1:12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-18.916841999999999</v>
      </c>
      <c r="H3346" s="9">
        <v>16.71</v>
      </c>
      <c r="I3346" s="9">
        <v>-45.962071999999999</v>
      </c>
      <c r="K3346" s="13">
        <v>16.71</v>
      </c>
      <c r="L3346" s="13">
        <v>-45.258412999999997</v>
      </c>
    </row>
    <row r="3347" spans="1:12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-19.010377999999999</v>
      </c>
      <c r="H3347" s="9">
        <v>16.715</v>
      </c>
      <c r="I3347" s="9">
        <v>-45.914520000000003</v>
      </c>
      <c r="K3347" s="13">
        <v>16.715</v>
      </c>
      <c r="L3347" s="13">
        <v>-45.236221999999998</v>
      </c>
    </row>
    <row r="3348" spans="1:12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-19.103957000000001</v>
      </c>
      <c r="H3348" s="9">
        <v>16.72</v>
      </c>
      <c r="I3348" s="9">
        <v>-45.866411999999997</v>
      </c>
      <c r="K3348" s="13">
        <v>16.72</v>
      </c>
      <c r="L3348" s="13">
        <v>-45.212698000000003</v>
      </c>
    </row>
    <row r="3349" spans="1:12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-19.197589000000001</v>
      </c>
      <c r="H3349" s="9">
        <v>16.725000000000001</v>
      </c>
      <c r="I3349" s="9">
        <v>-45.817796999999999</v>
      </c>
      <c r="K3349" s="13">
        <v>16.725000000000001</v>
      </c>
      <c r="L3349" s="13">
        <v>-45.188057000000001</v>
      </c>
    </row>
    <row r="3350" spans="1:12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-19.291267999999999</v>
      </c>
      <c r="H3350" s="9">
        <v>16.73</v>
      </c>
      <c r="I3350" s="9">
        <v>-45.768664000000001</v>
      </c>
      <c r="K3350" s="13">
        <v>16.73</v>
      </c>
      <c r="L3350" s="13">
        <v>-45.162478</v>
      </c>
    </row>
    <row r="3351" spans="1:12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-19.384981</v>
      </c>
      <c r="H3351" s="9">
        <v>16.734999999999999</v>
      </c>
      <c r="I3351" s="9">
        <v>-45.718944999999998</v>
      </c>
      <c r="K3351" s="13">
        <v>16.734999999999999</v>
      </c>
      <c r="L3351" s="13">
        <v>-45.136088000000001</v>
      </c>
    </row>
    <row r="3352" spans="1:12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-19.478697</v>
      </c>
      <c r="H3352" s="9">
        <v>16.739999999999998</v>
      </c>
      <c r="I3352" s="9">
        <v>-45.668523</v>
      </c>
      <c r="K3352" s="13">
        <v>16.739999999999998</v>
      </c>
      <c r="L3352" s="13">
        <v>-45.108970999999997</v>
      </c>
    </row>
    <row r="3353" spans="1:12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-19.572368000000001</v>
      </c>
      <c r="H3353" s="9">
        <v>16.745000000000001</v>
      </c>
      <c r="I3353" s="9">
        <v>-45.617240000000002</v>
      </c>
      <c r="K3353" s="13">
        <v>16.745000000000001</v>
      </c>
      <c r="L3353" s="13">
        <v>-45.081175000000002</v>
      </c>
    </row>
    <row r="3354" spans="1:12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-19.665925000000001</v>
      </c>
      <c r="H3354" s="9">
        <v>16.75</v>
      </c>
      <c r="I3354" s="9">
        <v>-45.564914999999999</v>
      </c>
      <c r="K3354" s="13">
        <v>16.75</v>
      </c>
      <c r="L3354" s="13">
        <v>-45.052714000000002</v>
      </c>
    </row>
    <row r="3355" spans="1:12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-19.759284999999998</v>
      </c>
      <c r="H3355" s="9">
        <v>16.754999999999999</v>
      </c>
      <c r="I3355" s="9">
        <v>-45.511347999999998</v>
      </c>
      <c r="K3355" s="13">
        <v>16.754999999999999</v>
      </c>
      <c r="L3355" s="13">
        <v>-45.023580000000003</v>
      </c>
    </row>
    <row r="3356" spans="1:12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-19.852360999999998</v>
      </c>
      <c r="H3356" s="9">
        <v>16.760000000000002</v>
      </c>
      <c r="I3356" s="9">
        <v>-45.456322999999998</v>
      </c>
      <c r="K3356" s="13">
        <v>16.760000000000002</v>
      </c>
      <c r="L3356" s="13">
        <v>-44.993746000000002</v>
      </c>
    </row>
    <row r="3357" spans="1:12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-19.945083</v>
      </c>
      <c r="H3357" s="9">
        <v>16.765000000000001</v>
      </c>
      <c r="I3357" s="9">
        <v>-45.399622000000001</v>
      </c>
      <c r="K3357" s="13">
        <v>16.765000000000001</v>
      </c>
      <c r="L3357" s="13">
        <v>-44.963174000000002</v>
      </c>
    </row>
    <row r="3358" spans="1:12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-20.037393000000002</v>
      </c>
      <c r="H3358" s="9">
        <v>16.77</v>
      </c>
      <c r="I3358" s="9">
        <v>-45.341031999999998</v>
      </c>
      <c r="K3358" s="13">
        <v>16.77</v>
      </c>
      <c r="L3358" s="13">
        <v>-44.931804999999997</v>
      </c>
    </row>
    <row r="3359" spans="1:12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-20.129258</v>
      </c>
      <c r="H3359" s="9">
        <v>16.774999999999999</v>
      </c>
      <c r="I3359" s="9">
        <v>-45.280368000000003</v>
      </c>
      <c r="K3359" s="13">
        <v>16.774999999999999</v>
      </c>
      <c r="L3359" s="13">
        <v>-44.899582000000002</v>
      </c>
    </row>
    <row r="3360" spans="1:12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-20.220666000000001</v>
      </c>
      <c r="H3360" s="9">
        <v>16.78</v>
      </c>
      <c r="I3360" s="9">
        <v>-45.217474000000003</v>
      </c>
      <c r="K3360" s="13">
        <v>16.78</v>
      </c>
      <c r="L3360" s="13">
        <v>-44.866464999999998</v>
      </c>
    </row>
    <row r="3361" spans="1:12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-20.311627999999999</v>
      </c>
      <c r="H3361" s="9">
        <v>16.785</v>
      </c>
      <c r="I3361" s="9">
        <v>-45.152245999999998</v>
      </c>
      <c r="K3361" s="13">
        <v>16.785</v>
      </c>
      <c r="L3361" s="13">
        <v>-44.832450999999999</v>
      </c>
    </row>
    <row r="3362" spans="1:12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-20.402173000000001</v>
      </c>
      <c r="H3362" s="9">
        <v>16.79</v>
      </c>
      <c r="I3362" s="9">
        <v>-45.084657</v>
      </c>
      <c r="K3362" s="13">
        <v>16.79</v>
      </c>
      <c r="L3362" s="13">
        <v>-44.797575000000002</v>
      </c>
    </row>
    <row r="3363" spans="1:12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-20.492318000000001</v>
      </c>
      <c r="H3363" s="9">
        <v>16.795000000000002</v>
      </c>
      <c r="I3363" s="9">
        <v>-45.014760000000003</v>
      </c>
      <c r="K3363" s="13">
        <v>16.795000000000002</v>
      </c>
      <c r="L3363" s="13">
        <v>-44.761915999999999</v>
      </c>
    </row>
    <row r="3364" spans="1:12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-20.582070999999999</v>
      </c>
      <c r="H3364" s="9">
        <v>16.8</v>
      </c>
      <c r="I3364" s="9">
        <v>-44.942673999999997</v>
      </c>
      <c r="K3364" s="13">
        <v>16.8</v>
      </c>
      <c r="L3364" s="13">
        <v>-44.725586</v>
      </c>
    </row>
    <row r="3365" spans="1:12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-20.671426</v>
      </c>
      <c r="H3365" s="9">
        <v>16.805</v>
      </c>
      <c r="I3365" s="9">
        <v>-44.868563999999999</v>
      </c>
      <c r="K3365" s="13">
        <v>16.805</v>
      </c>
      <c r="L3365" s="13">
        <v>-44.688715999999999</v>
      </c>
    </row>
    <row r="3366" spans="1:12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-20.760365</v>
      </c>
      <c r="H3366" s="9">
        <v>16.809999999999999</v>
      </c>
      <c r="I3366" s="9">
        <v>-44.792616000000002</v>
      </c>
      <c r="K3366" s="13">
        <v>16.809999999999999</v>
      </c>
      <c r="L3366" s="13">
        <v>-44.651437000000001</v>
      </c>
    </row>
    <row r="3367" spans="1:12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-20.848856999999999</v>
      </c>
      <c r="H3367" s="9">
        <v>16.815000000000001</v>
      </c>
      <c r="I3367" s="9">
        <v>-44.715021</v>
      </c>
      <c r="K3367" s="13">
        <v>16.815000000000001</v>
      </c>
      <c r="L3367" s="13">
        <v>-44.613847</v>
      </c>
    </row>
    <row r="3368" spans="1:12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-20.936876999999999</v>
      </c>
      <c r="H3368" s="9">
        <v>16.82</v>
      </c>
      <c r="I3368" s="9">
        <v>-44.635955000000003</v>
      </c>
      <c r="K3368" s="13">
        <v>16.82</v>
      </c>
      <c r="L3368" s="13">
        <v>-44.576000000000001</v>
      </c>
    </row>
    <row r="3369" spans="1:12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-21.024408000000001</v>
      </c>
      <c r="H3369" s="9">
        <v>16.824999999999999</v>
      </c>
      <c r="I3369" s="9">
        <v>-44.555562000000002</v>
      </c>
      <c r="K3369" s="13">
        <v>16.824999999999999</v>
      </c>
      <c r="L3369" s="13">
        <v>-44.537896000000003</v>
      </c>
    </row>
    <row r="3370" spans="1:12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-21.111440999999999</v>
      </c>
      <c r="H3370" s="9">
        <v>16.829999999999998</v>
      </c>
      <c r="I3370" s="9">
        <v>-44.473959000000001</v>
      </c>
      <c r="K3370" s="13">
        <v>16.829999999999998</v>
      </c>
      <c r="L3370" s="13">
        <v>-44.499490000000002</v>
      </c>
    </row>
    <row r="3371" spans="1:12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-21.197975</v>
      </c>
      <c r="H3371" s="9">
        <v>16.835000000000001</v>
      </c>
      <c r="I3371" s="9">
        <v>-44.391238999999999</v>
      </c>
      <c r="K3371" s="13">
        <v>16.835000000000001</v>
      </c>
      <c r="L3371" s="13">
        <v>-44.460698999999998</v>
      </c>
    </row>
    <row r="3372" spans="1:12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-21.284006999999999</v>
      </c>
      <c r="H3372" s="9">
        <v>16.84</v>
      </c>
      <c r="I3372" s="9">
        <v>-44.307473000000002</v>
      </c>
      <c r="K3372" s="13">
        <v>16.84</v>
      </c>
      <c r="L3372" s="13">
        <v>-44.421411999999997</v>
      </c>
    </row>
    <row r="3373" spans="1:12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-21.369534999999999</v>
      </c>
      <c r="H3373" s="9">
        <v>16.844999999999999</v>
      </c>
      <c r="I3373" s="9">
        <v>-44.222729999999999</v>
      </c>
      <c r="K3373" s="13">
        <v>16.844999999999999</v>
      </c>
      <c r="L3373" s="13">
        <v>-44.381504</v>
      </c>
    </row>
    <row r="3374" spans="1:12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-21.454550000000001</v>
      </c>
      <c r="H3374" s="9">
        <v>16.850000000000001</v>
      </c>
      <c r="I3374" s="9">
        <v>-44.137072000000003</v>
      </c>
      <c r="K3374" s="13">
        <v>16.850000000000001</v>
      </c>
      <c r="L3374" s="13">
        <v>-44.34084</v>
      </c>
    </row>
    <row r="3375" spans="1:12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-21.539048999999999</v>
      </c>
      <c r="H3375" s="9">
        <v>16.855</v>
      </c>
      <c r="I3375" s="9">
        <v>-44.050542</v>
      </c>
      <c r="K3375" s="13">
        <v>16.855</v>
      </c>
      <c r="L3375" s="13">
        <v>-44.299267</v>
      </c>
    </row>
    <row r="3376" spans="1:12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-21.62304</v>
      </c>
      <c r="H3376" s="9">
        <v>16.86</v>
      </c>
      <c r="I3376" s="9">
        <v>-43.963166000000001</v>
      </c>
      <c r="K3376" s="13">
        <v>16.86</v>
      </c>
      <c r="L3376" s="13">
        <v>-44.256625999999997</v>
      </c>
    </row>
    <row r="3377" spans="1:12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-21.706544000000001</v>
      </c>
      <c r="H3377" s="9">
        <v>16.864999999999998</v>
      </c>
      <c r="I3377" s="9">
        <v>-43.874960000000002</v>
      </c>
      <c r="K3377" s="13">
        <v>16.864999999999998</v>
      </c>
      <c r="L3377" s="13">
        <v>-44.212749000000002</v>
      </c>
    </row>
    <row r="3378" spans="1:12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-21.789605000000002</v>
      </c>
      <c r="H3378" s="9">
        <v>16.87</v>
      </c>
      <c r="I3378" s="9">
        <v>-43.785924999999999</v>
      </c>
      <c r="K3378" s="13">
        <v>16.87</v>
      </c>
      <c r="L3378" s="13">
        <v>-44.167454999999997</v>
      </c>
    </row>
    <row r="3379" spans="1:12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-21.872297</v>
      </c>
      <c r="H3379" s="9">
        <v>16.875</v>
      </c>
      <c r="I3379" s="9">
        <v>-43.696050999999997</v>
      </c>
      <c r="K3379" s="13">
        <v>16.875</v>
      </c>
      <c r="L3379" s="13">
        <v>-44.120565999999997</v>
      </c>
    </row>
    <row r="3380" spans="1:12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-21.954713000000002</v>
      </c>
      <c r="H3380" s="9">
        <v>16.88</v>
      </c>
      <c r="I3380" s="9">
        <v>-43.605341000000003</v>
      </c>
      <c r="K3380" s="13">
        <v>16.88</v>
      </c>
      <c r="L3380" s="13">
        <v>-44.071925999999998</v>
      </c>
    </row>
    <row r="3381" spans="1:12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-22.036954000000001</v>
      </c>
      <c r="H3381" s="9">
        <v>16.885000000000002</v>
      </c>
      <c r="I3381" s="9">
        <v>-43.513824999999997</v>
      </c>
      <c r="K3381" s="13">
        <v>16.885000000000002</v>
      </c>
      <c r="L3381" s="13">
        <v>-44.021402999999999</v>
      </c>
    </row>
    <row r="3382" spans="1:12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-22.119133999999999</v>
      </c>
      <c r="H3382" s="9">
        <v>16.89</v>
      </c>
      <c r="I3382" s="9">
        <v>-43.421568000000001</v>
      </c>
      <c r="K3382" s="13">
        <v>16.89</v>
      </c>
      <c r="L3382" s="13">
        <v>-43.968896999999998</v>
      </c>
    </row>
    <row r="3383" spans="1:12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-22.201360000000001</v>
      </c>
      <c r="H3383" s="9">
        <v>16.895</v>
      </c>
      <c r="I3383" s="9">
        <v>-43.328667000000003</v>
      </c>
      <c r="K3383" s="13">
        <v>16.895</v>
      </c>
      <c r="L3383" s="13">
        <v>-43.914363999999999</v>
      </c>
    </row>
    <row r="3384" spans="1:12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-22.283707</v>
      </c>
      <c r="H3384" s="9">
        <v>16.899999999999999</v>
      </c>
      <c r="I3384" s="9">
        <v>-43.235256999999997</v>
      </c>
      <c r="K3384" s="13">
        <v>16.899999999999999</v>
      </c>
      <c r="L3384" s="13">
        <v>-43.857799</v>
      </c>
    </row>
    <row r="3385" spans="1:12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-22.366216999999999</v>
      </c>
      <c r="H3385" s="9">
        <v>16.905000000000001</v>
      </c>
      <c r="I3385" s="9">
        <v>-43.141494000000002</v>
      </c>
      <c r="K3385" s="13">
        <v>16.905000000000001</v>
      </c>
      <c r="L3385" s="13">
        <v>-43.799221000000003</v>
      </c>
    </row>
    <row r="3386" spans="1:12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-22.448903999999999</v>
      </c>
      <c r="H3386" s="9">
        <v>16.91</v>
      </c>
      <c r="I3386" s="9">
        <v>-43.047528999999997</v>
      </c>
      <c r="K3386" s="13">
        <v>16.91</v>
      </c>
      <c r="L3386" s="13">
        <v>-43.738652999999999</v>
      </c>
    </row>
    <row r="3387" spans="1:12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-22.531739000000002</v>
      </c>
      <c r="H3387" s="9">
        <v>16.914999999999999</v>
      </c>
      <c r="I3387" s="9">
        <v>-42.953488</v>
      </c>
      <c r="K3387" s="13">
        <v>16.914999999999999</v>
      </c>
      <c r="L3387" s="13">
        <v>-43.676088999999997</v>
      </c>
    </row>
    <row r="3388" spans="1:12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-22.614675999999999</v>
      </c>
      <c r="H3388" s="9">
        <v>16.920000000000002</v>
      </c>
      <c r="I3388" s="9">
        <v>-42.859459000000001</v>
      </c>
      <c r="K3388" s="13">
        <v>16.920000000000002</v>
      </c>
      <c r="L3388" s="13">
        <v>-43.611485000000002</v>
      </c>
    </row>
    <row r="3389" spans="1:12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-22.697665000000001</v>
      </c>
      <c r="H3389" s="9">
        <v>16.925000000000001</v>
      </c>
      <c r="I3389" s="9">
        <v>-42.765475000000002</v>
      </c>
      <c r="K3389" s="13">
        <v>16.925000000000001</v>
      </c>
      <c r="L3389" s="13">
        <v>-43.544747999999998</v>
      </c>
    </row>
    <row r="3390" spans="1:12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-22.780652</v>
      </c>
      <c r="H3390" s="9">
        <v>16.93</v>
      </c>
      <c r="I3390" s="9">
        <v>-42.671525000000003</v>
      </c>
      <c r="K3390" s="13">
        <v>16.93</v>
      </c>
      <c r="L3390" s="13">
        <v>-43.475727999999997</v>
      </c>
    </row>
    <row r="3391" spans="1:12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-22.863585</v>
      </c>
      <c r="H3391" s="9">
        <v>16.934999999999999</v>
      </c>
      <c r="I3391" s="9">
        <v>-42.577562999999998</v>
      </c>
      <c r="K3391" s="13">
        <v>16.934999999999999</v>
      </c>
      <c r="L3391" s="13">
        <v>-43.404245000000003</v>
      </c>
    </row>
    <row r="3392" spans="1:12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-22.94641</v>
      </c>
      <c r="H3392" s="9">
        <v>16.940000000000001</v>
      </c>
      <c r="I3392" s="9">
        <v>-42.483528</v>
      </c>
      <c r="K3392" s="13">
        <v>16.940000000000001</v>
      </c>
      <c r="L3392" s="13">
        <v>-43.330109</v>
      </c>
    </row>
    <row r="3393" spans="1:12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-23.029070000000001</v>
      </c>
      <c r="H3393" s="9">
        <v>16.945</v>
      </c>
      <c r="I3393" s="9">
        <v>-42.389363000000003</v>
      </c>
      <c r="K3393" s="13">
        <v>16.945</v>
      </c>
      <c r="L3393" s="13">
        <v>-43.253141999999997</v>
      </c>
    </row>
    <row r="3394" spans="1:12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-23.111491999999998</v>
      </c>
      <c r="H3394" s="9">
        <v>16.95</v>
      </c>
      <c r="I3394" s="9">
        <v>-42.295037000000001</v>
      </c>
      <c r="K3394" s="13">
        <v>16.95</v>
      </c>
      <c r="L3394" s="13">
        <v>-43.173189000000001</v>
      </c>
    </row>
    <row r="3395" spans="1:12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-23.193581000000002</v>
      </c>
      <c r="H3395" s="9">
        <v>16.954999999999998</v>
      </c>
      <c r="I3395" s="9">
        <v>-42.200541000000001</v>
      </c>
      <c r="K3395" s="13">
        <v>16.954999999999998</v>
      </c>
      <c r="L3395" s="13">
        <v>-43.090113000000002</v>
      </c>
    </row>
    <row r="3396" spans="1:12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-23.275238000000002</v>
      </c>
      <c r="H3396" s="9">
        <v>16.96</v>
      </c>
      <c r="I3396" s="9">
        <v>-42.105870000000003</v>
      </c>
      <c r="K3396" s="13">
        <v>16.96</v>
      </c>
      <c r="L3396" s="13">
        <v>-43.003791999999997</v>
      </c>
    </row>
    <row r="3397" spans="1:12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-23.356358</v>
      </c>
      <c r="H3397" s="9">
        <v>16.965</v>
      </c>
      <c r="I3397" s="9">
        <v>-42.011007999999997</v>
      </c>
      <c r="K3397" s="13">
        <v>16.965</v>
      </c>
      <c r="L3397" s="13">
        <v>-42.914099999999998</v>
      </c>
    </row>
    <row r="3398" spans="1:12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-23.436824000000001</v>
      </c>
      <c r="H3398" s="9">
        <v>16.97</v>
      </c>
      <c r="I3398" s="9">
        <v>-41.915934999999998</v>
      </c>
      <c r="K3398" s="13">
        <v>16.97</v>
      </c>
      <c r="L3398" s="13">
        <v>-42.820906999999998</v>
      </c>
    </row>
    <row r="3399" spans="1:12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-23.516515999999999</v>
      </c>
      <c r="H3399" s="9">
        <v>16.975000000000001</v>
      </c>
      <c r="I3399" s="9">
        <v>-41.820625999999997</v>
      </c>
      <c r="K3399" s="13">
        <v>16.975000000000001</v>
      </c>
      <c r="L3399" s="13">
        <v>-42.724077999999999</v>
      </c>
    </row>
    <row r="3400" spans="1:12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-23.595337000000001</v>
      </c>
      <c r="H3400" s="9">
        <v>16.98</v>
      </c>
      <c r="I3400" s="9">
        <v>-41.725051000000001</v>
      </c>
      <c r="K3400" s="13">
        <v>16.98</v>
      </c>
      <c r="L3400" s="13">
        <v>-42.623480000000001</v>
      </c>
    </row>
    <row r="3401" spans="1:12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-23.673217000000001</v>
      </c>
      <c r="H3401" s="9">
        <v>16.984999999999999</v>
      </c>
      <c r="I3401" s="9">
        <v>-41.629187000000002</v>
      </c>
      <c r="K3401" s="13">
        <v>16.984999999999999</v>
      </c>
      <c r="L3401" s="13">
        <v>-42.518982999999999</v>
      </c>
    </row>
    <row r="3402" spans="1:12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-23.750108000000001</v>
      </c>
      <c r="H3402" s="9">
        <v>16.989999999999998</v>
      </c>
      <c r="I3402" s="9">
        <v>-41.533031000000001</v>
      </c>
      <c r="K3402" s="13">
        <v>16.989999999999998</v>
      </c>
      <c r="L3402" s="13">
        <v>-42.410474999999998</v>
      </c>
    </row>
    <row r="3403" spans="1:12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-23.825989</v>
      </c>
      <c r="H3403" s="9">
        <v>16.995000000000001</v>
      </c>
      <c r="I3403" s="9">
        <v>-41.436610999999999</v>
      </c>
      <c r="K3403" s="13">
        <v>16.995000000000001</v>
      </c>
      <c r="L3403" s="13">
        <v>-42.297882999999999</v>
      </c>
    </row>
    <row r="3404" spans="1:12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-23.900848</v>
      </c>
      <c r="H3404" s="9">
        <v>17</v>
      </c>
      <c r="I3404" s="9">
        <v>-41.340001999999998</v>
      </c>
      <c r="K3404" s="13">
        <v>17</v>
      </c>
      <c r="L3404" s="13">
        <v>-42.181175000000003</v>
      </c>
    </row>
    <row r="3405" spans="1:12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-23.974658000000002</v>
      </c>
      <c r="H3405" s="9">
        <v>17.004999999999999</v>
      </c>
      <c r="I3405" s="9">
        <v>-41.243333</v>
      </c>
      <c r="K3405" s="13">
        <v>17.004999999999999</v>
      </c>
      <c r="L3405" s="13">
        <v>-42.060378999999998</v>
      </c>
    </row>
    <row r="3406" spans="1:12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-24.047362</v>
      </c>
      <c r="H3406" s="9">
        <v>17.010000000000002</v>
      </c>
      <c r="I3406" s="9">
        <v>-41.146788999999998</v>
      </c>
      <c r="K3406" s="13">
        <v>17.010000000000002</v>
      </c>
      <c r="L3406" s="13">
        <v>-41.935574000000003</v>
      </c>
    </row>
    <row r="3407" spans="1:12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-24.118886</v>
      </c>
      <c r="H3407" s="9">
        <v>17.015000000000001</v>
      </c>
      <c r="I3407" s="9">
        <v>-41.050587999999998</v>
      </c>
      <c r="K3407" s="13">
        <v>17.015000000000001</v>
      </c>
      <c r="L3407" s="13">
        <v>-41.806880999999997</v>
      </c>
    </row>
    <row r="3408" spans="1:12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-24.189147999999999</v>
      </c>
      <c r="H3408" s="9">
        <v>17.02</v>
      </c>
      <c r="I3408" s="9">
        <v>-40.954946999999997</v>
      </c>
      <c r="K3408" s="13">
        <v>17.02</v>
      </c>
      <c r="L3408" s="13">
        <v>-41.674419999999998</v>
      </c>
    </row>
    <row r="3409" spans="1:12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-24.258068999999999</v>
      </c>
      <c r="H3409" s="9">
        <v>17.024999999999999</v>
      </c>
      <c r="I3409" s="9">
        <v>-40.860056</v>
      </c>
      <c r="K3409" s="13">
        <v>17.024999999999999</v>
      </c>
      <c r="L3409" s="13">
        <v>-41.538283999999997</v>
      </c>
    </row>
    <row r="3410" spans="1:12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-24.325583999999999</v>
      </c>
      <c r="H3410" s="9">
        <v>17.03</v>
      </c>
      <c r="I3410" s="9">
        <v>-40.766069999999999</v>
      </c>
      <c r="K3410" s="13">
        <v>17.03</v>
      </c>
      <c r="L3410" s="13">
        <v>-41.398538000000002</v>
      </c>
    </row>
    <row r="3411" spans="1:12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-24.391642999999998</v>
      </c>
      <c r="H3411" s="9">
        <v>17.035</v>
      </c>
      <c r="I3411" s="9">
        <v>-40.673113999999998</v>
      </c>
      <c r="K3411" s="13">
        <v>17.035</v>
      </c>
      <c r="L3411" s="13">
        <v>-41.255225000000003</v>
      </c>
    </row>
    <row r="3412" spans="1:12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-24.456222</v>
      </c>
      <c r="H3412" s="9">
        <v>17.04</v>
      </c>
      <c r="I3412" s="9">
        <v>-40.581304000000003</v>
      </c>
      <c r="K3412" s="13">
        <v>17.04</v>
      </c>
      <c r="L3412" s="13">
        <v>-41.108379999999997</v>
      </c>
    </row>
    <row r="3413" spans="1:12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-24.519313</v>
      </c>
      <c r="H3413" s="9">
        <v>17.045000000000002</v>
      </c>
      <c r="I3413" s="9">
        <v>-40.490768000000003</v>
      </c>
      <c r="K3413" s="13">
        <v>17.045000000000002</v>
      </c>
      <c r="L3413" s="13">
        <v>-40.958053999999997</v>
      </c>
    </row>
    <row r="3414" spans="1:12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-24.580912999999999</v>
      </c>
      <c r="H3414" s="9">
        <v>17.05</v>
      </c>
      <c r="I3414" s="9">
        <v>-40.401648999999999</v>
      </c>
      <c r="K3414" s="13">
        <v>17.05</v>
      </c>
      <c r="L3414" s="13">
        <v>-40.804335000000002</v>
      </c>
    </row>
    <row r="3415" spans="1:12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-24.641019</v>
      </c>
      <c r="H3415" s="9">
        <v>17.055</v>
      </c>
      <c r="I3415" s="9">
        <v>-40.314126000000002</v>
      </c>
      <c r="K3415" s="13">
        <v>17.055</v>
      </c>
      <c r="L3415" s="13">
        <v>-40.647351</v>
      </c>
    </row>
    <row r="3416" spans="1:12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-24.699615000000001</v>
      </c>
      <c r="H3416" s="9">
        <v>17.059999999999999</v>
      </c>
      <c r="I3416" s="9">
        <v>-40.228416000000003</v>
      </c>
      <c r="K3416" s="13">
        <v>17.059999999999999</v>
      </c>
      <c r="L3416" s="13">
        <v>-40.487274999999997</v>
      </c>
    </row>
    <row r="3417" spans="1:12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-24.756658999999999</v>
      </c>
      <c r="H3417" s="9">
        <v>17.065000000000001</v>
      </c>
      <c r="I3417" s="9">
        <v>-40.144750000000002</v>
      </c>
      <c r="K3417" s="13">
        <v>17.065000000000001</v>
      </c>
      <c r="L3417" s="13">
        <v>-40.324306</v>
      </c>
    </row>
    <row r="3418" spans="1:12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-24.812097999999999</v>
      </c>
      <c r="H3418" s="9">
        <v>17.07</v>
      </c>
      <c r="I3418" s="9">
        <v>-40.063347</v>
      </c>
      <c r="K3418" s="13">
        <v>17.07</v>
      </c>
      <c r="L3418" s="13">
        <v>-40.158653999999999</v>
      </c>
    </row>
    <row r="3419" spans="1:12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-24.865870000000001</v>
      </c>
      <c r="H3419" s="9">
        <v>17.074999999999999</v>
      </c>
      <c r="I3419" s="9">
        <v>-39.984416000000003</v>
      </c>
      <c r="K3419" s="13">
        <v>17.074999999999999</v>
      </c>
      <c r="L3419" s="13">
        <v>-39.990519999999997</v>
      </c>
    </row>
    <row r="3420" spans="1:12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-24.917884999999998</v>
      </c>
      <c r="H3420" s="9">
        <v>17.079999999999998</v>
      </c>
      <c r="I3420" s="9">
        <v>-39.908135999999999</v>
      </c>
      <c r="K3420" s="13">
        <v>17.079999999999998</v>
      </c>
      <c r="L3420" s="13">
        <v>-39.820081000000002</v>
      </c>
    </row>
    <row r="3421" spans="1:12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-24.968049000000001</v>
      </c>
      <c r="H3421" s="9">
        <v>17.085000000000001</v>
      </c>
      <c r="I3421" s="9">
        <v>-39.834648000000001</v>
      </c>
      <c r="K3421" s="13">
        <v>17.085000000000001</v>
      </c>
      <c r="L3421" s="13">
        <v>-39.647478999999997</v>
      </c>
    </row>
    <row r="3422" spans="1:12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-25.016273999999999</v>
      </c>
      <c r="H3422" s="9">
        <v>17.09</v>
      </c>
      <c r="I3422" s="9">
        <v>-39.764063999999998</v>
      </c>
      <c r="K3422" s="13">
        <v>17.09</v>
      </c>
      <c r="L3422" s="13">
        <v>-39.472830999999999</v>
      </c>
    </row>
    <row r="3423" spans="1:12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-25.062484000000001</v>
      </c>
      <c r="H3423" s="9">
        <v>17.094999999999999</v>
      </c>
      <c r="I3423" s="9">
        <v>-39.696465000000003</v>
      </c>
      <c r="K3423" s="13">
        <v>17.094999999999999</v>
      </c>
      <c r="L3423" s="13">
        <v>-39.296233000000001</v>
      </c>
    </row>
    <row r="3424" spans="1:12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-25.106607</v>
      </c>
      <c r="H3424" s="9">
        <v>17.100000000000001</v>
      </c>
      <c r="I3424" s="9">
        <v>-39.631909</v>
      </c>
      <c r="K3424" s="13">
        <v>17.100000000000001</v>
      </c>
      <c r="L3424" s="13">
        <v>-39.117761000000002</v>
      </c>
    </row>
    <row r="3425" spans="1:12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-25.148584</v>
      </c>
      <c r="H3425" s="9">
        <v>17.105</v>
      </c>
      <c r="I3425" s="9">
        <v>-39.570447000000001</v>
      </c>
      <c r="K3425" s="13">
        <v>17.105</v>
      </c>
      <c r="L3425" s="13">
        <v>-38.937491000000001</v>
      </c>
    </row>
    <row r="3426" spans="1:12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-25.188368000000001</v>
      </c>
      <c r="H3426" s="9">
        <v>17.11</v>
      </c>
      <c r="I3426" s="9">
        <v>-39.512132000000001</v>
      </c>
      <c r="K3426" s="13">
        <v>17.11</v>
      </c>
      <c r="L3426" s="13">
        <v>-38.755509000000004</v>
      </c>
    </row>
    <row r="3427" spans="1:12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-25.225928</v>
      </c>
      <c r="H3427" s="9">
        <v>17.114999999999998</v>
      </c>
      <c r="I3427" s="9">
        <v>-39.457023999999997</v>
      </c>
      <c r="K3427" s="13">
        <v>17.114999999999998</v>
      </c>
      <c r="L3427" s="13">
        <v>-38.571916999999999</v>
      </c>
    </row>
    <row r="3428" spans="1:12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-25.261248999999999</v>
      </c>
      <c r="H3428" s="9">
        <v>17.12</v>
      </c>
      <c r="I3428" s="9">
        <v>-39.405197000000001</v>
      </c>
      <c r="K3428" s="13">
        <v>17.12</v>
      </c>
      <c r="L3428" s="13">
        <v>-38.386842000000001</v>
      </c>
    </row>
    <row r="3429" spans="1:12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-25.294343000000001</v>
      </c>
      <c r="H3429" s="9">
        <v>17.125</v>
      </c>
      <c r="I3429" s="9">
        <v>-39.356746999999999</v>
      </c>
      <c r="K3429" s="13">
        <v>17.125</v>
      </c>
      <c r="L3429" s="13">
        <v>-38.200429999999997</v>
      </c>
    </row>
    <row r="3430" spans="1:12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-25.325237000000001</v>
      </c>
      <c r="H3430" s="9">
        <v>17.13</v>
      </c>
      <c r="I3430" s="9">
        <v>-39.311773000000002</v>
      </c>
      <c r="K3430" s="13">
        <v>17.13</v>
      </c>
      <c r="L3430" s="13">
        <v>-38.012842999999997</v>
      </c>
    </row>
    <row r="3431" spans="1:12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-25.353974000000001</v>
      </c>
      <c r="H3431" s="9">
        <v>17.135000000000002</v>
      </c>
      <c r="I3431" s="9">
        <v>-39.270384</v>
      </c>
      <c r="K3431" s="13">
        <v>17.135000000000002</v>
      </c>
      <c r="L3431" s="13">
        <v>-37.824258</v>
      </c>
    </row>
    <row r="3432" spans="1:12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-25.380587999999999</v>
      </c>
      <c r="H3432" s="9">
        <v>17.14</v>
      </c>
      <c r="I3432" s="9">
        <v>-39.232695999999997</v>
      </c>
      <c r="K3432" s="13">
        <v>17.14</v>
      </c>
      <c r="L3432" s="13">
        <v>-37.634878</v>
      </c>
    </row>
    <row r="3433" spans="1:12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-25.405111000000002</v>
      </c>
      <c r="H3433" s="9">
        <v>17.145</v>
      </c>
      <c r="I3433" s="9">
        <v>-39.198829000000003</v>
      </c>
      <c r="K3433" s="13">
        <v>17.145</v>
      </c>
      <c r="L3433" s="13">
        <v>-37.444916999999997</v>
      </c>
    </row>
    <row r="3434" spans="1:12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-25.427543</v>
      </c>
      <c r="H3434" s="9">
        <v>17.149999999999999</v>
      </c>
      <c r="I3434" s="9">
        <v>-39.168900000000001</v>
      </c>
      <c r="K3434" s="13">
        <v>17.149999999999999</v>
      </c>
      <c r="L3434" s="13">
        <v>-37.254593</v>
      </c>
    </row>
    <row r="3435" spans="1:12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-25.447852000000001</v>
      </c>
      <c r="H3435" s="9">
        <v>17.155000000000001</v>
      </c>
      <c r="I3435" s="9">
        <v>-39.143009999999997</v>
      </c>
      <c r="K3435" s="13">
        <v>17.155000000000001</v>
      </c>
      <c r="L3435" s="13">
        <v>-37.064120000000003</v>
      </c>
    </row>
    <row r="3436" spans="1:12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-25.465980999999999</v>
      </c>
      <c r="H3436" s="9">
        <v>17.16</v>
      </c>
      <c r="I3436" s="9">
        <v>-39.121223000000001</v>
      </c>
      <c r="K3436" s="13">
        <v>17.16</v>
      </c>
      <c r="L3436" s="13">
        <v>-36.873686999999997</v>
      </c>
    </row>
    <row r="3437" spans="1:12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-25.481846999999998</v>
      </c>
      <c r="H3437" s="9">
        <v>17.164999999999999</v>
      </c>
      <c r="I3437" s="9">
        <v>-39.103535000000001</v>
      </c>
      <c r="K3437" s="13">
        <v>17.164999999999999</v>
      </c>
      <c r="L3437" s="13">
        <v>-36.683433999999998</v>
      </c>
    </row>
    <row r="3438" spans="1:12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-25.495370000000001</v>
      </c>
      <c r="H3438" s="9">
        <v>17.170000000000002</v>
      </c>
      <c r="I3438" s="9">
        <v>-39.089880000000001</v>
      </c>
      <c r="K3438" s="13">
        <v>17.170000000000002</v>
      </c>
      <c r="L3438" s="13">
        <v>-36.493436000000003</v>
      </c>
    </row>
    <row r="3439" spans="1:12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-25.506491</v>
      </c>
      <c r="H3439" s="9">
        <v>17.175000000000001</v>
      </c>
      <c r="I3439" s="9">
        <v>-39.080122000000003</v>
      </c>
      <c r="K3439" s="13">
        <v>17.175000000000001</v>
      </c>
      <c r="L3439" s="13">
        <v>-36.303691999999998</v>
      </c>
    </row>
    <row r="3440" spans="1:12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-25.515173999999998</v>
      </c>
      <c r="H3440" s="9">
        <v>17.18</v>
      </c>
      <c r="I3440" s="9">
        <v>-39.074055999999999</v>
      </c>
      <c r="K3440" s="13">
        <v>17.18</v>
      </c>
      <c r="L3440" s="13">
        <v>-36.114139000000002</v>
      </c>
    </row>
    <row r="3441" spans="1:12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-25.521418000000001</v>
      </c>
      <c r="H3441" s="9">
        <v>17.184999999999999</v>
      </c>
      <c r="I3441" s="9">
        <v>-39.071441</v>
      </c>
      <c r="K3441" s="13">
        <v>17.184999999999999</v>
      </c>
      <c r="L3441" s="13">
        <v>-35.924684999999997</v>
      </c>
    </row>
    <row r="3442" spans="1:12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-25.525257</v>
      </c>
      <c r="H3442" s="9">
        <v>17.190000000000001</v>
      </c>
      <c r="I3442" s="9">
        <v>-39.072032</v>
      </c>
      <c r="K3442" s="13">
        <v>17.190000000000001</v>
      </c>
      <c r="L3442" s="13">
        <v>-35.735244000000002</v>
      </c>
    </row>
    <row r="3443" spans="1:12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-25.526759999999999</v>
      </c>
      <c r="H3443" s="9">
        <v>17.195</v>
      </c>
      <c r="I3443" s="9">
        <v>-39.075612</v>
      </c>
      <c r="K3443" s="13">
        <v>17.195</v>
      </c>
      <c r="L3443" s="13">
        <v>-35.545757000000002</v>
      </c>
    </row>
    <row r="3444" spans="1:12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-25.526028</v>
      </c>
      <c r="H3444" s="9">
        <v>17.2</v>
      </c>
      <c r="I3444" s="9">
        <v>-39.082014000000001</v>
      </c>
      <c r="K3444" s="13">
        <v>17.2</v>
      </c>
      <c r="L3444" s="13">
        <v>-35.356217000000001</v>
      </c>
    </row>
    <row r="3445" spans="1:12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-25.523184000000001</v>
      </c>
      <c r="H3445" s="9">
        <v>17.204999999999998</v>
      </c>
      <c r="I3445" s="9">
        <v>-39.091123000000003</v>
      </c>
      <c r="K3445" s="13">
        <v>17.204999999999998</v>
      </c>
      <c r="L3445" s="13">
        <v>-35.166682999999999</v>
      </c>
    </row>
    <row r="3446" spans="1:12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-25.518363999999998</v>
      </c>
      <c r="H3446" s="9">
        <v>17.21</v>
      </c>
      <c r="I3446" s="9">
        <v>-39.102899000000001</v>
      </c>
      <c r="K3446" s="13">
        <v>17.21</v>
      </c>
      <c r="L3446" s="13">
        <v>-34.977276000000003</v>
      </c>
    </row>
    <row r="3447" spans="1:12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-25.511713</v>
      </c>
      <c r="H3447" s="9">
        <v>17.215</v>
      </c>
      <c r="I3447" s="9">
        <v>-39.117356999999998</v>
      </c>
      <c r="K3447" s="13">
        <v>17.215</v>
      </c>
      <c r="L3447" s="13">
        <v>-34.788164999999999</v>
      </c>
    </row>
    <row r="3448" spans="1:12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-25.503381999999998</v>
      </c>
      <c r="H3448" s="9">
        <v>17.22</v>
      </c>
      <c r="I3448" s="9">
        <v>-39.134551000000002</v>
      </c>
      <c r="K3448" s="13">
        <v>17.22</v>
      </c>
      <c r="L3448" s="13">
        <v>-34.599563000000003</v>
      </c>
    </row>
    <row r="3449" spans="1:12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-25.493535999999999</v>
      </c>
      <c r="H3449" s="9">
        <v>17.225000000000001</v>
      </c>
      <c r="I3449" s="9">
        <v>-39.15457</v>
      </c>
      <c r="K3449" s="13">
        <v>17.225000000000001</v>
      </c>
      <c r="L3449" s="13">
        <v>-34.411712000000001</v>
      </c>
    </row>
    <row r="3450" spans="1:12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-25.482354000000001</v>
      </c>
      <c r="H3450" s="9">
        <v>17.23</v>
      </c>
      <c r="I3450" s="9">
        <v>-39.177537000000001</v>
      </c>
      <c r="K3450" s="13">
        <v>17.23</v>
      </c>
      <c r="L3450" s="13">
        <v>-34.224874999999997</v>
      </c>
    </row>
    <row r="3451" spans="1:12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-25.470034999999999</v>
      </c>
      <c r="H3451" s="9">
        <v>17.234999999999999</v>
      </c>
      <c r="I3451" s="9">
        <v>-39.203589000000001</v>
      </c>
      <c r="K3451" s="13">
        <v>17.234999999999999</v>
      </c>
      <c r="L3451" s="13">
        <v>-34.039316999999997</v>
      </c>
    </row>
    <row r="3452" spans="1:12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-25.456780999999999</v>
      </c>
      <c r="H3452" s="9">
        <v>17.239999999999998</v>
      </c>
      <c r="I3452" s="9">
        <v>-39.232877000000002</v>
      </c>
      <c r="K3452" s="13">
        <v>17.239999999999998</v>
      </c>
      <c r="L3452" s="13">
        <v>-33.855316000000002</v>
      </c>
    </row>
    <row r="3453" spans="1:12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-25.442772000000001</v>
      </c>
      <c r="H3453" s="9">
        <v>17.245000000000001</v>
      </c>
      <c r="I3453" s="9">
        <v>-39.265574000000001</v>
      </c>
      <c r="K3453" s="13">
        <v>17.245000000000001</v>
      </c>
      <c r="L3453" s="13">
        <v>-33.673175999999998</v>
      </c>
    </row>
    <row r="3454" spans="1:12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-25.428155</v>
      </c>
      <c r="H3454" s="9">
        <v>17.25</v>
      </c>
      <c r="I3454" s="9">
        <v>-39.301873000000001</v>
      </c>
      <c r="K3454" s="13">
        <v>17.25</v>
      </c>
      <c r="L3454" s="13">
        <v>-33.493206999999998</v>
      </c>
    </row>
    <row r="3455" spans="1:12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-25.413045</v>
      </c>
      <c r="H3455" s="9">
        <v>17.254999999999999</v>
      </c>
      <c r="I3455" s="9">
        <v>-39.341985000000001</v>
      </c>
      <c r="K3455" s="13">
        <v>17.254999999999999</v>
      </c>
      <c r="L3455" s="13">
        <v>-33.315721000000003</v>
      </c>
    </row>
    <row r="3456" spans="1:12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-25.397511000000002</v>
      </c>
      <c r="H3456" s="9">
        <v>17.260000000000002</v>
      </c>
      <c r="I3456" s="9">
        <v>-39.386116999999999</v>
      </c>
      <c r="K3456" s="13">
        <v>17.260000000000002</v>
      </c>
      <c r="L3456" s="13">
        <v>-33.141010000000001</v>
      </c>
    </row>
    <row r="3457" spans="1:12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-25.381575999999999</v>
      </c>
      <c r="H3457" s="9">
        <v>17.265000000000001</v>
      </c>
      <c r="I3457" s="9">
        <v>-39.434437000000003</v>
      </c>
      <c r="K3457" s="13">
        <v>17.265000000000001</v>
      </c>
      <c r="L3457" s="13">
        <v>-32.969324999999998</v>
      </c>
    </row>
    <row r="3458" spans="1:12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-25.365226</v>
      </c>
      <c r="H3458" s="9">
        <v>17.27</v>
      </c>
      <c r="I3458" s="9">
        <v>-39.487062000000002</v>
      </c>
      <c r="K3458" s="13">
        <v>17.27</v>
      </c>
      <c r="L3458" s="13">
        <v>-32.800846</v>
      </c>
    </row>
    <row r="3459" spans="1:12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-25.348426</v>
      </c>
      <c r="H3459" s="9">
        <v>17.274999999999999</v>
      </c>
      <c r="I3459" s="9">
        <v>-39.544041</v>
      </c>
      <c r="K3459" s="13">
        <v>17.274999999999999</v>
      </c>
      <c r="L3459" s="13">
        <v>-32.635685000000002</v>
      </c>
    </row>
    <row r="3460" spans="1:12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-25.331123000000002</v>
      </c>
      <c r="H3460" s="9">
        <v>17.28</v>
      </c>
      <c r="I3460" s="9">
        <v>-39.605353000000001</v>
      </c>
      <c r="K3460" s="13">
        <v>17.28</v>
      </c>
      <c r="L3460" s="13">
        <v>-32.473866999999998</v>
      </c>
    </row>
    <row r="3461" spans="1:12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-25.313255000000002</v>
      </c>
      <c r="H3461" s="9">
        <v>17.285</v>
      </c>
      <c r="I3461" s="9">
        <v>-39.670904999999998</v>
      </c>
      <c r="K3461" s="13">
        <v>17.285</v>
      </c>
      <c r="L3461" s="13">
        <v>-32.315342000000001</v>
      </c>
    </row>
    <row r="3462" spans="1:12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-25.294778000000001</v>
      </c>
      <c r="H3462" s="9">
        <v>17.29</v>
      </c>
      <c r="I3462" s="9">
        <v>-39.740561999999997</v>
      </c>
      <c r="K3462" s="13">
        <v>17.29</v>
      </c>
      <c r="L3462" s="13">
        <v>-32.160018999999998</v>
      </c>
    </row>
    <row r="3463" spans="1:12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-25.275662000000001</v>
      </c>
      <c r="H3463" s="9">
        <v>17.295000000000002</v>
      </c>
      <c r="I3463" s="9">
        <v>-39.814166</v>
      </c>
      <c r="K3463" s="13">
        <v>17.295000000000002</v>
      </c>
      <c r="L3463" s="13">
        <v>-32.007773999999998</v>
      </c>
    </row>
    <row r="3464" spans="1:12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-25.255898999999999</v>
      </c>
      <c r="H3464" s="9">
        <v>17.3</v>
      </c>
      <c r="I3464" s="9">
        <v>-39.891554999999997</v>
      </c>
      <c r="K3464" s="13">
        <v>17.3</v>
      </c>
      <c r="L3464" s="13">
        <v>-31.858471999999999</v>
      </c>
    </row>
    <row r="3465" spans="1:12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-25.235502</v>
      </c>
      <c r="H3465" s="9">
        <v>17.305</v>
      </c>
      <c r="I3465" s="9">
        <v>-39.972588000000002</v>
      </c>
      <c r="K3465" s="13">
        <v>17.305</v>
      </c>
      <c r="L3465" s="13">
        <v>-31.711991999999999</v>
      </c>
    </row>
    <row r="3466" spans="1:12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-25.214504999999999</v>
      </c>
      <c r="H3466" s="9">
        <v>17.309999999999999</v>
      </c>
      <c r="I3466" s="9">
        <v>-40.057155999999999</v>
      </c>
      <c r="K3466" s="13">
        <v>17.309999999999999</v>
      </c>
      <c r="L3466" s="13">
        <v>-31.568245999999998</v>
      </c>
    </row>
    <row r="3467" spans="1:12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-25.192954</v>
      </c>
      <c r="H3467" s="9">
        <v>17.315000000000001</v>
      </c>
      <c r="I3467" s="9">
        <v>-40.145189000000002</v>
      </c>
      <c r="K3467" s="13">
        <v>17.315000000000001</v>
      </c>
      <c r="L3467" s="13">
        <v>-31.427185999999999</v>
      </c>
    </row>
    <row r="3468" spans="1:12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-25.170894000000001</v>
      </c>
      <c r="H3468" s="9">
        <v>17.32</v>
      </c>
      <c r="I3468" s="9">
        <v>-40.236663</v>
      </c>
      <c r="K3468" s="13">
        <v>17.32</v>
      </c>
      <c r="L3468" s="13">
        <v>-31.288812</v>
      </c>
    </row>
    <row r="3469" spans="1:12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-25.148372999999999</v>
      </c>
      <c r="H3469" s="9">
        <v>17.324999999999999</v>
      </c>
      <c r="I3469" s="9">
        <v>-40.331583000000002</v>
      </c>
      <c r="K3469" s="13">
        <v>17.324999999999999</v>
      </c>
      <c r="L3469" s="13">
        <v>-31.153155000000002</v>
      </c>
    </row>
    <row r="3470" spans="1:12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-25.125435</v>
      </c>
      <c r="H3470" s="9">
        <v>17.329999999999998</v>
      </c>
      <c r="I3470" s="9">
        <v>-40.429977999999998</v>
      </c>
      <c r="K3470" s="13">
        <v>17.329999999999998</v>
      </c>
      <c r="L3470" s="13">
        <v>-31.020274000000001</v>
      </c>
    </row>
    <row r="3471" spans="1:12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-25.102114</v>
      </c>
      <c r="H3471" s="9">
        <v>17.335000000000001</v>
      </c>
      <c r="I3471" s="9">
        <v>-40.531889</v>
      </c>
      <c r="K3471" s="13">
        <v>17.335000000000001</v>
      </c>
      <c r="L3471" s="13">
        <v>-30.890242000000001</v>
      </c>
    </row>
    <row r="3472" spans="1:12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-25.078437999999998</v>
      </c>
      <c r="H3472" s="9">
        <v>17.34</v>
      </c>
      <c r="I3472" s="9">
        <v>-40.637357000000002</v>
      </c>
      <c r="K3472" s="13">
        <v>17.34</v>
      </c>
      <c r="L3472" s="13">
        <v>-30.763127000000001</v>
      </c>
    </row>
    <row r="3473" spans="1:12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-25.05442</v>
      </c>
      <c r="H3473" s="9">
        <v>17.344999999999999</v>
      </c>
      <c r="I3473" s="9">
        <v>-40.746406999999998</v>
      </c>
      <c r="K3473" s="13">
        <v>17.344999999999999</v>
      </c>
      <c r="L3473" s="13">
        <v>-30.638971999999999</v>
      </c>
    </row>
    <row r="3474" spans="1:12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-25.030058</v>
      </c>
      <c r="H3474" s="9">
        <v>17.350000000000001</v>
      </c>
      <c r="I3474" s="9">
        <v>-40.859031000000002</v>
      </c>
      <c r="K3474" s="13">
        <v>17.350000000000001</v>
      </c>
      <c r="L3474" s="13">
        <v>-30.517800000000001</v>
      </c>
    </row>
    <row r="3475" spans="1:12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-25.005347</v>
      </c>
      <c r="H3475" s="9">
        <v>17.355</v>
      </c>
      <c r="I3475" s="9">
        <v>-40.975189</v>
      </c>
      <c r="K3475" s="13">
        <v>17.355</v>
      </c>
      <c r="L3475" s="13">
        <v>-30.399608000000001</v>
      </c>
    </row>
    <row r="3476" spans="1:12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-24.980284999999999</v>
      </c>
      <c r="H3476" s="9">
        <v>17.36</v>
      </c>
      <c r="I3476" s="9">
        <v>-41.094799000000002</v>
      </c>
      <c r="K3476" s="13">
        <v>17.36</v>
      </c>
      <c r="L3476" s="13">
        <v>-30.284369000000002</v>
      </c>
    </row>
    <row r="3477" spans="1:12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-24.954875000000001</v>
      </c>
      <c r="H3477" s="9">
        <v>17.364999999999998</v>
      </c>
      <c r="I3477" s="9">
        <v>-41.217745999999998</v>
      </c>
      <c r="K3477" s="13">
        <v>17.364999999999998</v>
      </c>
      <c r="L3477" s="13">
        <v>-30.172022999999999</v>
      </c>
    </row>
    <row r="3478" spans="1:12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-24.929137999999998</v>
      </c>
      <c r="H3478" s="9">
        <v>17.37</v>
      </c>
      <c r="I3478" s="9">
        <v>-41.343887000000002</v>
      </c>
      <c r="K3478" s="13">
        <v>17.37</v>
      </c>
      <c r="L3478" s="13">
        <v>-30.062488999999999</v>
      </c>
    </row>
    <row r="3479" spans="1:12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-24.903117000000002</v>
      </c>
      <c r="H3479" s="9">
        <v>17.375</v>
      </c>
      <c r="I3479" s="9">
        <v>-41.473061000000001</v>
      </c>
      <c r="K3479" s="13">
        <v>17.375</v>
      </c>
      <c r="L3479" s="13">
        <v>-29.955684999999999</v>
      </c>
    </row>
    <row r="3480" spans="1:12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-24.876861000000002</v>
      </c>
      <c r="H3480" s="9">
        <v>17.38</v>
      </c>
      <c r="I3480" s="9">
        <v>-41.605097999999998</v>
      </c>
      <c r="K3480" s="13">
        <v>17.38</v>
      </c>
      <c r="L3480" s="13">
        <v>-29.851545000000002</v>
      </c>
    </row>
    <row r="3481" spans="1:12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-24.850414000000001</v>
      </c>
      <c r="H3481" s="9">
        <v>17.385000000000002</v>
      </c>
      <c r="I3481" s="9">
        <v>-41.739832</v>
      </c>
      <c r="K3481" s="13">
        <v>17.385000000000002</v>
      </c>
      <c r="L3481" s="13">
        <v>-29.750024</v>
      </c>
    </row>
    <row r="3482" spans="1:12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-24.823817999999999</v>
      </c>
      <c r="H3482" s="9">
        <v>17.39</v>
      </c>
      <c r="I3482" s="9">
        <v>-41.877110999999999</v>
      </c>
      <c r="K3482" s="13">
        <v>17.39</v>
      </c>
      <c r="L3482" s="13">
        <v>-29.651109999999999</v>
      </c>
    </row>
    <row r="3483" spans="1:12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-24.797115000000002</v>
      </c>
      <c r="H3483" s="9">
        <v>17.395</v>
      </c>
      <c r="I3483" s="9">
        <v>-42.016803000000003</v>
      </c>
      <c r="K3483" s="13">
        <v>17.395</v>
      </c>
      <c r="L3483" s="13">
        <v>-29.554825999999998</v>
      </c>
    </row>
    <row r="3484" spans="1:12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-24.770333999999998</v>
      </c>
      <c r="H3484" s="9">
        <v>17.399999999999999</v>
      </c>
      <c r="I3484" s="9">
        <v>-42.158785999999999</v>
      </c>
      <c r="K3484" s="13">
        <v>17.399999999999999</v>
      </c>
      <c r="L3484" s="13">
        <v>-29.461223</v>
      </c>
    </row>
    <row r="3485" spans="1:12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-24.743504000000001</v>
      </c>
      <c r="H3485" s="9">
        <v>17.405000000000001</v>
      </c>
      <c r="I3485" s="9">
        <v>-42.302942000000002</v>
      </c>
      <c r="K3485" s="13">
        <v>17.405000000000001</v>
      </c>
      <c r="L3485" s="13">
        <v>-29.370370000000001</v>
      </c>
    </row>
    <row r="3486" spans="1:12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-24.716661999999999</v>
      </c>
      <c r="H3486" s="9">
        <v>17.41</v>
      </c>
      <c r="I3486" s="9">
        <v>-42.449145999999999</v>
      </c>
      <c r="K3486" s="13">
        <v>17.41</v>
      </c>
      <c r="L3486" s="13">
        <v>-29.282339</v>
      </c>
    </row>
    <row r="3487" spans="1:12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-24.689857</v>
      </c>
      <c r="H3487" s="9">
        <v>17.414999999999999</v>
      </c>
      <c r="I3487" s="9">
        <v>-42.597279</v>
      </c>
      <c r="K3487" s="13">
        <v>17.414999999999999</v>
      </c>
      <c r="L3487" s="13">
        <v>-29.197220999999999</v>
      </c>
    </row>
    <row r="3488" spans="1:12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-24.663132000000001</v>
      </c>
      <c r="H3488" s="9">
        <v>17.420000000000002</v>
      </c>
      <c r="I3488" s="9">
        <v>-42.747236999999998</v>
      </c>
      <c r="K3488" s="13">
        <v>17.420000000000002</v>
      </c>
      <c r="L3488" s="13">
        <v>-29.115130000000001</v>
      </c>
    </row>
    <row r="3489" spans="1:12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-24.636524999999999</v>
      </c>
      <c r="H3489" s="9">
        <v>17.425000000000001</v>
      </c>
      <c r="I3489" s="9">
        <v>-42.898923000000003</v>
      </c>
      <c r="K3489" s="13">
        <v>17.425000000000001</v>
      </c>
      <c r="L3489" s="13">
        <v>-29.036190000000001</v>
      </c>
    </row>
    <row r="3490" spans="1:12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-24.610074000000001</v>
      </c>
      <c r="H3490" s="9">
        <v>17.43</v>
      </c>
      <c r="I3490" s="9">
        <v>-43.052267999999998</v>
      </c>
      <c r="K3490" s="13">
        <v>17.43</v>
      </c>
      <c r="L3490" s="13">
        <v>-28.960546999999998</v>
      </c>
    </row>
    <row r="3491" spans="1:12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-24.583815000000001</v>
      </c>
      <c r="H3491" s="9">
        <v>17.434999999999999</v>
      </c>
      <c r="I3491" s="9">
        <v>-43.207239999999999</v>
      </c>
      <c r="K3491" s="13">
        <v>17.434999999999999</v>
      </c>
      <c r="L3491" s="13">
        <v>-28.888377999999999</v>
      </c>
    </row>
    <row r="3492" spans="1:12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-24.557769</v>
      </c>
      <c r="H3492" s="9">
        <v>17.440000000000001</v>
      </c>
      <c r="I3492" s="9">
        <v>-43.363819999999997</v>
      </c>
      <c r="K3492" s="13">
        <v>17.440000000000001</v>
      </c>
      <c r="L3492" s="13">
        <v>-28.819887000000001</v>
      </c>
    </row>
    <row r="3493" spans="1:12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-24.531935000000001</v>
      </c>
      <c r="H3493" s="9">
        <v>17.445</v>
      </c>
      <c r="I3493" s="9">
        <v>-43.522005999999998</v>
      </c>
      <c r="K3493" s="13">
        <v>17.445</v>
      </c>
      <c r="L3493" s="13">
        <v>-28.755279000000002</v>
      </c>
    </row>
    <row r="3494" spans="1:12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-24.506288000000001</v>
      </c>
      <c r="H3494" s="9">
        <v>17.45</v>
      </c>
      <c r="I3494" s="9">
        <v>-43.681817000000002</v>
      </c>
      <c r="K3494" s="13">
        <v>17.45</v>
      </c>
      <c r="L3494" s="13">
        <v>-28.694773000000001</v>
      </c>
    </row>
    <row r="3495" spans="1:12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-24.480772000000002</v>
      </c>
      <c r="H3495" s="9">
        <v>17.454999999999998</v>
      </c>
      <c r="I3495" s="9">
        <v>-43.843268999999999</v>
      </c>
      <c r="K3495" s="13">
        <v>17.454999999999998</v>
      </c>
      <c r="L3495" s="13">
        <v>-28.638580000000001</v>
      </c>
    </row>
    <row r="3496" spans="1:12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-24.455299</v>
      </c>
      <c r="H3496" s="9">
        <v>17.46</v>
      </c>
      <c r="I3496" s="9">
        <v>-44.006368000000002</v>
      </c>
      <c r="K3496" s="13">
        <v>17.46</v>
      </c>
      <c r="L3496" s="13">
        <v>-28.586879</v>
      </c>
    </row>
    <row r="3497" spans="1:12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-24.429760999999999</v>
      </c>
      <c r="H3497" s="9">
        <v>17.465</v>
      </c>
      <c r="I3497" s="9">
        <v>-44.171089000000002</v>
      </c>
      <c r="K3497" s="13">
        <v>17.465</v>
      </c>
      <c r="L3497" s="13">
        <v>-28.539807</v>
      </c>
    </row>
    <row r="3498" spans="1:12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-24.404038</v>
      </c>
      <c r="H3498" s="9">
        <v>17.47</v>
      </c>
      <c r="I3498" s="9">
        <v>-44.337372000000002</v>
      </c>
      <c r="K3498" s="13">
        <v>17.47</v>
      </c>
      <c r="L3498" s="13">
        <v>-28.49746</v>
      </c>
    </row>
    <row r="3499" spans="1:12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-24.377993</v>
      </c>
      <c r="H3499" s="9">
        <v>17.475000000000001</v>
      </c>
      <c r="I3499" s="9">
        <v>-44.505116000000001</v>
      </c>
      <c r="K3499" s="13">
        <v>17.475000000000001</v>
      </c>
      <c r="L3499" s="13">
        <v>-28.459886000000001</v>
      </c>
    </row>
    <row r="3500" spans="1:12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-24.351469999999999</v>
      </c>
      <c r="H3500" s="9">
        <v>17.48</v>
      </c>
      <c r="I3500" s="9">
        <v>-44.674185999999999</v>
      </c>
      <c r="K3500" s="13">
        <v>17.48</v>
      </c>
      <c r="L3500" s="13">
        <v>-28.427074000000001</v>
      </c>
    </row>
    <row r="3501" spans="1:12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-24.324311000000002</v>
      </c>
      <c r="H3501" s="9">
        <v>17.484999999999999</v>
      </c>
      <c r="I3501" s="9">
        <v>-44.844405999999999</v>
      </c>
      <c r="K3501" s="13">
        <v>17.484999999999999</v>
      </c>
      <c r="L3501" s="13">
        <v>-28.398968</v>
      </c>
    </row>
    <row r="3502" spans="1:12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-24.296358000000001</v>
      </c>
      <c r="H3502" s="9">
        <v>17.489999999999998</v>
      </c>
      <c r="I3502" s="9">
        <v>-45.015569999999997</v>
      </c>
      <c r="K3502" s="13">
        <v>17.489999999999998</v>
      </c>
      <c r="L3502" s="13">
        <v>-28.375485999999999</v>
      </c>
    </row>
    <row r="3503" spans="1:12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-24.267454000000001</v>
      </c>
      <c r="H3503" s="9">
        <v>17.495000000000001</v>
      </c>
      <c r="I3503" s="9">
        <v>-45.187455</v>
      </c>
      <c r="K3503" s="13">
        <v>17.495000000000001</v>
      </c>
      <c r="L3503" s="13">
        <v>-28.356515999999999</v>
      </c>
    </row>
    <row r="3504" spans="1:12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-24.237437</v>
      </c>
      <c r="H3504" s="9">
        <v>17.5</v>
      </c>
      <c r="I3504" s="9">
        <v>-45.359831</v>
      </c>
      <c r="K3504" s="13">
        <v>17.5</v>
      </c>
      <c r="L3504" s="13">
        <v>-28.341927999999999</v>
      </c>
    </row>
    <row r="3505" spans="1:12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-24.206160000000001</v>
      </c>
      <c r="H3505" s="9">
        <v>17.504999999999999</v>
      </c>
      <c r="I3505" s="9">
        <v>-45.532460999999998</v>
      </c>
      <c r="K3505" s="13">
        <v>17.504999999999999</v>
      </c>
      <c r="L3505" s="13">
        <v>-28.331569000000002</v>
      </c>
    </row>
    <row r="3506" spans="1:12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-24.173493000000001</v>
      </c>
      <c r="H3506" s="9">
        <v>17.510000000000002</v>
      </c>
      <c r="I3506" s="9">
        <v>-45.705098</v>
      </c>
      <c r="K3506" s="13">
        <v>17.510000000000002</v>
      </c>
      <c r="L3506" s="13">
        <v>-28.325271000000001</v>
      </c>
    </row>
    <row r="3507" spans="1:12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-24.139332</v>
      </c>
      <c r="H3507" s="9">
        <v>17.515000000000001</v>
      </c>
      <c r="I3507" s="9">
        <v>-45.877499999999998</v>
      </c>
      <c r="K3507" s="13">
        <v>17.515000000000001</v>
      </c>
      <c r="L3507" s="13">
        <v>-28.322863000000002</v>
      </c>
    </row>
    <row r="3508" spans="1:12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-24.103605999999999</v>
      </c>
      <c r="H3508" s="9">
        <v>17.52</v>
      </c>
      <c r="I3508" s="9">
        <v>-46.049427999999999</v>
      </c>
      <c r="K3508" s="13">
        <v>17.52</v>
      </c>
      <c r="L3508" s="13">
        <v>-28.324176999999999</v>
      </c>
    </row>
    <row r="3509" spans="1:12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-24.066286000000002</v>
      </c>
      <c r="H3509" s="9">
        <v>17.524999999999999</v>
      </c>
      <c r="I3509" s="9">
        <v>-46.220654000000003</v>
      </c>
      <c r="K3509" s="13">
        <v>17.524999999999999</v>
      </c>
      <c r="L3509" s="13">
        <v>-28.329046000000002</v>
      </c>
    </row>
    <row r="3510" spans="1:12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-24.027380000000001</v>
      </c>
      <c r="H3510" s="9">
        <v>17.53</v>
      </c>
      <c r="I3510" s="9">
        <v>-46.390977999999997</v>
      </c>
      <c r="K3510" s="13">
        <v>17.53</v>
      </c>
      <c r="L3510" s="13">
        <v>-28.337319000000001</v>
      </c>
    </row>
    <row r="3511" spans="1:12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-23.986922</v>
      </c>
      <c r="H3511" s="9">
        <v>17.535</v>
      </c>
      <c r="I3511" s="9">
        <v>-46.560229</v>
      </c>
      <c r="K3511" s="13">
        <v>17.535</v>
      </c>
      <c r="L3511" s="13">
        <v>-28.348883000000001</v>
      </c>
    </row>
    <row r="3512" spans="1:12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-23.944953000000002</v>
      </c>
      <c r="H3512" s="9">
        <v>17.54</v>
      </c>
      <c r="I3512" s="9">
        <v>-46.728270999999999</v>
      </c>
      <c r="K3512" s="13">
        <v>17.54</v>
      </c>
      <c r="L3512" s="13">
        <v>-28.363658000000001</v>
      </c>
    </row>
    <row r="3513" spans="1:12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-23.901526</v>
      </c>
      <c r="H3513" s="9">
        <v>17.545000000000002</v>
      </c>
      <c r="I3513" s="9">
        <v>-46.895015999999998</v>
      </c>
      <c r="K3513" s="13">
        <v>17.545000000000002</v>
      </c>
      <c r="L3513" s="13">
        <v>-28.381601</v>
      </c>
    </row>
    <row r="3514" spans="1:12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-23.856711000000001</v>
      </c>
      <c r="H3514" s="9">
        <v>17.55</v>
      </c>
      <c r="I3514" s="9">
        <v>-47.060409999999997</v>
      </c>
      <c r="K3514" s="13">
        <v>17.55</v>
      </c>
      <c r="L3514" s="13">
        <v>-28.402706999999999</v>
      </c>
    </row>
    <row r="3515" spans="1:12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-23.810590000000001</v>
      </c>
      <c r="H3515" s="9">
        <v>17.555</v>
      </c>
      <c r="I3515" s="9">
        <v>-47.224423999999999</v>
      </c>
      <c r="K3515" s="13">
        <v>17.555</v>
      </c>
      <c r="L3515" s="13">
        <v>-28.426991999999998</v>
      </c>
    </row>
    <row r="3516" spans="1:12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-23.763255000000001</v>
      </c>
      <c r="H3516" s="9">
        <v>17.559999999999999</v>
      </c>
      <c r="I3516" s="9">
        <v>-47.387045000000001</v>
      </c>
      <c r="K3516" s="13">
        <v>17.559999999999999</v>
      </c>
      <c r="L3516" s="13">
        <v>-28.454473</v>
      </c>
    </row>
    <row r="3517" spans="1:12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-23.71481</v>
      </c>
      <c r="H3517" s="9">
        <v>17.565000000000001</v>
      </c>
      <c r="I3517" s="9">
        <v>-47.548259000000002</v>
      </c>
      <c r="K3517" s="13">
        <v>17.565000000000001</v>
      </c>
      <c r="L3517" s="13">
        <v>-28.485168000000002</v>
      </c>
    </row>
    <row r="3518" spans="1:12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-23.665368999999998</v>
      </c>
      <c r="H3518" s="9">
        <v>17.57</v>
      </c>
      <c r="I3518" s="9">
        <v>-47.708044000000001</v>
      </c>
      <c r="K3518" s="13">
        <v>17.57</v>
      </c>
      <c r="L3518" s="13">
        <v>-28.519095</v>
      </c>
    </row>
    <row r="3519" spans="1:12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-23.615055999999999</v>
      </c>
      <c r="H3519" s="9">
        <v>17.574999999999999</v>
      </c>
      <c r="I3519" s="9">
        <v>-47.866382000000002</v>
      </c>
      <c r="K3519" s="13">
        <v>17.574999999999999</v>
      </c>
      <c r="L3519" s="13">
        <v>-28.556283000000001</v>
      </c>
    </row>
    <row r="3520" spans="1:12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-23.564008999999999</v>
      </c>
      <c r="H3520" s="9">
        <v>17.579999999999998</v>
      </c>
      <c r="I3520" s="9">
        <v>-48.023260999999998</v>
      </c>
      <c r="K3520" s="13">
        <v>17.579999999999998</v>
      </c>
      <c r="L3520" s="13">
        <v>-28.596754000000001</v>
      </c>
    </row>
    <row r="3521" spans="1:12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-23.512371000000002</v>
      </c>
      <c r="H3521" s="9">
        <v>17.585000000000001</v>
      </c>
      <c r="I3521" s="9">
        <v>-48.178677</v>
      </c>
      <c r="K3521" s="13">
        <v>17.585000000000001</v>
      </c>
      <c r="L3521" s="13">
        <v>-28.640543000000001</v>
      </c>
    </row>
    <row r="3522" spans="1:12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-23.460270999999999</v>
      </c>
      <c r="H3522" s="9">
        <v>17.59</v>
      </c>
      <c r="I3522" s="9">
        <v>-48.332636999999998</v>
      </c>
      <c r="K3522" s="13">
        <v>17.59</v>
      </c>
      <c r="L3522" s="13">
        <v>-28.6877</v>
      </c>
    </row>
    <row r="3523" spans="1:12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-23.407803000000001</v>
      </c>
      <c r="H3523" s="9">
        <v>17.594999999999999</v>
      </c>
      <c r="I3523" s="9">
        <v>-48.48516</v>
      </c>
      <c r="K3523" s="13">
        <v>17.594999999999999</v>
      </c>
      <c r="L3523" s="13">
        <v>-28.738292999999999</v>
      </c>
    </row>
    <row r="3524" spans="1:12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-23.355028999999998</v>
      </c>
      <c r="H3524" s="9">
        <v>17.600000000000001</v>
      </c>
      <c r="I3524" s="9">
        <v>-48.636277999999997</v>
      </c>
      <c r="K3524" s="13">
        <v>17.600000000000001</v>
      </c>
      <c r="L3524" s="13">
        <v>-28.792394000000002</v>
      </c>
    </row>
    <row r="3525" spans="1:12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-23.301971000000002</v>
      </c>
      <c r="H3525" s="9">
        <v>17.605</v>
      </c>
      <c r="I3525" s="9">
        <v>-48.786014000000002</v>
      </c>
      <c r="K3525" s="13">
        <v>17.605</v>
      </c>
      <c r="L3525" s="13">
        <v>-28.850055999999999</v>
      </c>
    </row>
    <row r="3526" spans="1:12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-23.248618</v>
      </c>
      <c r="H3526" s="9">
        <v>17.61</v>
      </c>
      <c r="I3526" s="9">
        <v>-48.934365999999997</v>
      </c>
      <c r="K3526" s="13">
        <v>17.61</v>
      </c>
      <c r="L3526" s="13">
        <v>-28.911301000000002</v>
      </c>
    </row>
    <row r="3527" spans="1:12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-23.194939000000002</v>
      </c>
      <c r="H3527" s="9">
        <v>17.614999999999998</v>
      </c>
      <c r="I3527" s="9">
        <v>-49.081291</v>
      </c>
      <c r="K3527" s="13">
        <v>17.614999999999998</v>
      </c>
      <c r="L3527" s="13">
        <v>-28.976102000000001</v>
      </c>
    </row>
    <row r="3528" spans="1:12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-23.140898</v>
      </c>
      <c r="H3528" s="9">
        <v>17.62</v>
      </c>
      <c r="I3528" s="9">
        <v>-49.226703000000001</v>
      </c>
      <c r="K3528" s="13">
        <v>17.62</v>
      </c>
      <c r="L3528" s="13">
        <v>-29.04438</v>
      </c>
    </row>
    <row r="3529" spans="1:12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-23.086459999999999</v>
      </c>
      <c r="H3529" s="9">
        <v>17.625</v>
      </c>
      <c r="I3529" s="9">
        <v>-49.370485000000002</v>
      </c>
      <c r="K3529" s="13">
        <v>17.625</v>
      </c>
      <c r="L3529" s="13">
        <v>-29.116002999999999</v>
      </c>
    </row>
    <row r="3530" spans="1:12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-23.031600000000001</v>
      </c>
      <c r="H3530" s="9">
        <v>17.63</v>
      </c>
      <c r="I3530" s="9">
        <v>-49.512495000000001</v>
      </c>
      <c r="K3530" s="13">
        <v>17.63</v>
      </c>
      <c r="L3530" s="13">
        <v>-29.190799999999999</v>
      </c>
    </row>
    <row r="3531" spans="1:12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-22.976298</v>
      </c>
      <c r="H3531" s="9">
        <v>17.635000000000002</v>
      </c>
      <c r="I3531" s="9">
        <v>-49.652582000000002</v>
      </c>
      <c r="K3531" s="13">
        <v>17.635000000000002</v>
      </c>
      <c r="L3531" s="13">
        <v>-29.268578000000002</v>
      </c>
    </row>
    <row r="3532" spans="1:12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-22.920546999999999</v>
      </c>
      <c r="H3532" s="9">
        <v>17.64</v>
      </c>
      <c r="I3532" s="9">
        <v>-49.790612000000003</v>
      </c>
      <c r="K3532" s="13">
        <v>17.64</v>
      </c>
      <c r="L3532" s="13">
        <v>-29.349150000000002</v>
      </c>
    </row>
    <row r="3533" spans="1:12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-22.864350999999999</v>
      </c>
      <c r="H3533" s="9">
        <v>17.645</v>
      </c>
      <c r="I3533" s="9">
        <v>-49.926487999999999</v>
      </c>
      <c r="K3533" s="13">
        <v>17.645</v>
      </c>
      <c r="L3533" s="13">
        <v>-29.432347</v>
      </c>
    </row>
    <row r="3534" spans="1:12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-22.807732999999999</v>
      </c>
      <c r="H3534" s="9">
        <v>17.649999999999999</v>
      </c>
      <c r="I3534" s="9">
        <v>-50.060161999999998</v>
      </c>
      <c r="K3534" s="13">
        <v>17.649999999999999</v>
      </c>
      <c r="L3534" s="13">
        <v>-29.518025999999999</v>
      </c>
    </row>
    <row r="3535" spans="1:12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-22.75075</v>
      </c>
      <c r="H3535" s="9">
        <v>17.655000000000001</v>
      </c>
      <c r="I3535" s="9">
        <v>-50.191622000000002</v>
      </c>
      <c r="K3535" s="13">
        <v>17.655000000000001</v>
      </c>
      <c r="L3535" s="13">
        <v>-29.606082000000001</v>
      </c>
    </row>
    <row r="3536" spans="1:12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-22.693504000000001</v>
      </c>
      <c r="H3536" s="9">
        <v>17.66</v>
      </c>
      <c r="I3536" s="9">
        <v>-50.320898999999997</v>
      </c>
      <c r="K3536" s="13">
        <v>17.66</v>
      </c>
      <c r="L3536" s="13">
        <v>-29.696432999999999</v>
      </c>
    </row>
    <row r="3537" spans="1:12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-22.636139</v>
      </c>
      <c r="H3537" s="9">
        <v>17.664999999999999</v>
      </c>
      <c r="I3537" s="9">
        <v>-50.448073000000001</v>
      </c>
      <c r="K3537" s="13">
        <v>17.664999999999999</v>
      </c>
      <c r="L3537" s="13">
        <v>-29.789028999999999</v>
      </c>
    </row>
    <row r="3538" spans="1:12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-22.578823</v>
      </c>
      <c r="H3538" s="9">
        <v>17.670000000000002</v>
      </c>
      <c r="I3538" s="9">
        <v>-50.573276999999997</v>
      </c>
      <c r="K3538" s="13">
        <v>17.670000000000002</v>
      </c>
      <c r="L3538" s="13">
        <v>-29.883861</v>
      </c>
    </row>
    <row r="3539" spans="1:12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-22.521737000000002</v>
      </c>
      <c r="H3539" s="9">
        <v>17.675000000000001</v>
      </c>
      <c r="I3539" s="9">
        <v>-50.696707000000004</v>
      </c>
      <c r="K3539" s="13">
        <v>17.675000000000001</v>
      </c>
      <c r="L3539" s="13">
        <v>-29.980972999999999</v>
      </c>
    </row>
    <row r="3540" spans="1:12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-22.465050000000002</v>
      </c>
      <c r="H3540" s="9">
        <v>17.68</v>
      </c>
      <c r="I3540" s="9">
        <v>-50.818598000000001</v>
      </c>
      <c r="K3540" s="13">
        <v>17.68</v>
      </c>
      <c r="L3540" s="13">
        <v>-30.080449999999999</v>
      </c>
    </row>
    <row r="3541" spans="1:12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-22.408895000000001</v>
      </c>
      <c r="H3541" s="9">
        <v>17.684999999999999</v>
      </c>
      <c r="I3541" s="9">
        <v>-50.939230999999999</v>
      </c>
      <c r="K3541" s="13">
        <v>17.684999999999999</v>
      </c>
      <c r="L3541" s="13">
        <v>-30.182423</v>
      </c>
    </row>
    <row r="3542" spans="1:12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-22.353366999999999</v>
      </c>
      <c r="H3542" s="9">
        <v>17.690000000000001</v>
      </c>
      <c r="I3542" s="9">
        <v>-51.058903000000001</v>
      </c>
      <c r="K3542" s="13">
        <v>17.690000000000001</v>
      </c>
      <c r="L3542" s="13">
        <v>-30.287040000000001</v>
      </c>
    </row>
    <row r="3543" spans="1:12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-22.298532999999999</v>
      </c>
      <c r="H3543" s="9">
        <v>17.695</v>
      </c>
      <c r="I3543" s="9">
        <v>-51.177883999999999</v>
      </c>
      <c r="K3543" s="13">
        <v>17.695</v>
      </c>
      <c r="L3543" s="13">
        <v>-30.39442</v>
      </c>
    </row>
    <row r="3544" spans="1:12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-22.244420000000002</v>
      </c>
      <c r="H3544" s="9">
        <v>17.7</v>
      </c>
      <c r="I3544" s="9">
        <v>-51.296382999999999</v>
      </c>
      <c r="K3544" s="13">
        <v>17.7</v>
      </c>
      <c r="L3544" s="13">
        <v>-30.504621</v>
      </c>
    </row>
    <row r="3545" spans="1:12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-22.191016999999999</v>
      </c>
      <c r="H3545" s="9">
        <v>17.704999999999998</v>
      </c>
      <c r="I3545" s="9">
        <v>-51.414524999999998</v>
      </c>
      <c r="K3545" s="13">
        <v>17.704999999999998</v>
      </c>
      <c r="L3545" s="13">
        <v>-30.617626000000001</v>
      </c>
    </row>
    <row r="3546" spans="1:12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-22.138290000000001</v>
      </c>
      <c r="H3546" s="9">
        <v>17.71</v>
      </c>
      <c r="I3546" s="9">
        <v>-51.532336000000001</v>
      </c>
      <c r="K3546" s="13">
        <v>17.71</v>
      </c>
      <c r="L3546" s="13">
        <v>-30.733336000000001</v>
      </c>
    </row>
    <row r="3547" spans="1:12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-22.086206000000001</v>
      </c>
      <c r="H3547" s="9">
        <v>17.715</v>
      </c>
      <c r="I3547" s="9">
        <v>-51.649757000000001</v>
      </c>
      <c r="K3547" s="13">
        <v>17.715</v>
      </c>
      <c r="L3547" s="13">
        <v>-30.851562000000001</v>
      </c>
    </row>
    <row r="3548" spans="1:12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-22.034744</v>
      </c>
      <c r="H3548" s="9">
        <v>17.72</v>
      </c>
      <c r="I3548" s="9">
        <v>-51.766641</v>
      </c>
      <c r="K3548" s="13">
        <v>17.72</v>
      </c>
      <c r="L3548" s="13">
        <v>-30.972035000000002</v>
      </c>
    </row>
    <row r="3549" spans="1:12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-21.983899000000001</v>
      </c>
      <c r="H3549" s="9">
        <v>17.725000000000001</v>
      </c>
      <c r="I3549" s="9">
        <v>-51.882778000000002</v>
      </c>
      <c r="K3549" s="13">
        <v>17.725000000000001</v>
      </c>
      <c r="L3549" s="13">
        <v>-31.094443999999999</v>
      </c>
    </row>
    <row r="3550" spans="1:12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-21.933702</v>
      </c>
      <c r="H3550" s="9">
        <v>17.73</v>
      </c>
      <c r="I3550" s="9">
        <v>-51.997923</v>
      </c>
      <c r="K3550" s="13">
        <v>17.73</v>
      </c>
      <c r="L3550" s="13">
        <v>-31.218458999999999</v>
      </c>
    </row>
    <row r="3551" spans="1:12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-21.884226999999999</v>
      </c>
      <c r="H3551" s="9">
        <v>17.734999999999999</v>
      </c>
      <c r="I3551" s="9">
        <v>-52.111829</v>
      </c>
      <c r="K3551" s="13">
        <v>17.734999999999999</v>
      </c>
      <c r="L3551" s="13">
        <v>-31.343751999999999</v>
      </c>
    </row>
    <row r="3552" spans="1:12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-21.83558</v>
      </c>
      <c r="H3552" s="9">
        <v>17.739999999999998</v>
      </c>
      <c r="I3552" s="9">
        <v>-52.224274999999999</v>
      </c>
      <c r="K3552" s="13">
        <v>17.739999999999998</v>
      </c>
      <c r="L3552" s="13">
        <v>-31.470037000000001</v>
      </c>
    </row>
    <row r="3553" spans="1:12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-21.787883999999998</v>
      </c>
      <c r="H3553" s="9">
        <v>17.745000000000001</v>
      </c>
      <c r="I3553" s="9">
        <v>-52.335084000000002</v>
      </c>
      <c r="K3553" s="13">
        <v>17.745000000000001</v>
      </c>
      <c r="L3553" s="13">
        <v>-31.597090000000001</v>
      </c>
    </row>
    <row r="3554" spans="1:12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-21.741267000000001</v>
      </c>
      <c r="H3554" s="9">
        <v>17.75</v>
      </c>
      <c r="I3554" s="9">
        <v>-52.444132000000003</v>
      </c>
      <c r="K3554" s="13">
        <v>17.75</v>
      </c>
      <c r="L3554" s="13">
        <v>-31.724762999999999</v>
      </c>
    </row>
    <row r="3555" spans="1:12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-21.695868999999998</v>
      </c>
      <c r="H3555" s="9">
        <v>17.754999999999999</v>
      </c>
      <c r="I3555" s="9">
        <v>-52.551361</v>
      </c>
      <c r="K3555" s="13">
        <v>17.754999999999999</v>
      </c>
      <c r="L3555" s="13">
        <v>-31.852981</v>
      </c>
    </row>
    <row r="3556" spans="1:12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-21.651835999999999</v>
      </c>
      <c r="H3556" s="9">
        <v>17.760000000000002</v>
      </c>
      <c r="I3556" s="9">
        <v>-52.656768999999997</v>
      </c>
      <c r="K3556" s="13">
        <v>17.760000000000002</v>
      </c>
      <c r="L3556" s="13">
        <v>-31.981733999999999</v>
      </c>
    </row>
    <row r="3557" spans="1:12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-21.609314999999999</v>
      </c>
      <c r="H3557" s="9">
        <v>17.765000000000001</v>
      </c>
      <c r="I3557" s="9">
        <v>-52.760398000000002</v>
      </c>
      <c r="K3557" s="13">
        <v>17.765000000000001</v>
      </c>
      <c r="L3557" s="13">
        <v>-32.111061999999997</v>
      </c>
    </row>
    <row r="3558" spans="1:12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-21.568436999999999</v>
      </c>
      <c r="H3558" s="9">
        <v>17.77</v>
      </c>
      <c r="I3558" s="9">
        <v>-52.862321999999999</v>
      </c>
      <c r="K3558" s="13">
        <v>17.77</v>
      </c>
      <c r="L3558" s="13">
        <v>-32.241028</v>
      </c>
    </row>
    <row r="3559" spans="1:12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-21.529319999999998</v>
      </c>
      <c r="H3559" s="9">
        <v>17.774999999999999</v>
      </c>
      <c r="I3559" s="9">
        <v>-52.962615999999997</v>
      </c>
      <c r="K3559" s="13">
        <v>17.774999999999999</v>
      </c>
      <c r="L3559" s="13">
        <v>-32.371707999999998</v>
      </c>
    </row>
    <row r="3560" spans="1:12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-21.492062000000001</v>
      </c>
      <c r="H3560" s="9">
        <v>17.78</v>
      </c>
      <c r="I3560" s="9">
        <v>-53.061357000000001</v>
      </c>
      <c r="K3560" s="13">
        <v>17.78</v>
      </c>
      <c r="L3560" s="13">
        <v>-32.503177999999998</v>
      </c>
    </row>
    <row r="3561" spans="1:12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-21.456742999999999</v>
      </c>
      <c r="H3561" s="9">
        <v>17.785</v>
      </c>
      <c r="I3561" s="9">
        <v>-53.158620999999997</v>
      </c>
      <c r="K3561" s="13">
        <v>17.785</v>
      </c>
      <c r="L3561" s="13">
        <v>-32.635505000000002</v>
      </c>
    </row>
    <row r="3562" spans="1:12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-21.423418999999999</v>
      </c>
      <c r="H3562" s="9">
        <v>17.79</v>
      </c>
      <c r="I3562" s="9">
        <v>-53.254466000000001</v>
      </c>
      <c r="K3562" s="13">
        <v>17.79</v>
      </c>
      <c r="L3562" s="13">
        <v>-32.768748000000002</v>
      </c>
    </row>
    <row r="3563" spans="1:12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-21.392120999999999</v>
      </c>
      <c r="H3563" s="9">
        <v>17.795000000000002</v>
      </c>
      <c r="I3563" s="9">
        <v>-53.348933000000002</v>
      </c>
      <c r="K3563" s="13">
        <v>17.795000000000002</v>
      </c>
      <c r="L3563" s="13">
        <v>-32.902934000000002</v>
      </c>
    </row>
    <row r="3564" spans="1:12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-21.362859</v>
      </c>
      <c r="H3564" s="9">
        <v>17.8</v>
      </c>
      <c r="I3564" s="9">
        <v>-53.442042999999998</v>
      </c>
      <c r="K3564" s="13">
        <v>17.8</v>
      </c>
      <c r="L3564" s="13">
        <v>-33.038060000000002</v>
      </c>
    </row>
    <row r="3565" spans="1:12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-21.335622000000001</v>
      </c>
      <c r="H3565" s="9">
        <v>17.805</v>
      </c>
      <c r="I3565" s="9">
        <v>-53.533785000000002</v>
      </c>
      <c r="K3565" s="13">
        <v>17.805</v>
      </c>
      <c r="L3565" s="13">
        <v>-33.174089000000002</v>
      </c>
    </row>
    <row r="3566" spans="1:12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-21.310383000000002</v>
      </c>
      <c r="H3566" s="9">
        <v>17.809999999999999</v>
      </c>
      <c r="I3566" s="9">
        <v>-53.624119</v>
      </c>
      <c r="K3566" s="13">
        <v>17.809999999999999</v>
      </c>
      <c r="L3566" s="13">
        <v>-33.310946999999999</v>
      </c>
    </row>
    <row r="3567" spans="1:12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-21.287092000000001</v>
      </c>
      <c r="H3567" s="9">
        <v>17.815000000000001</v>
      </c>
      <c r="I3567" s="9">
        <v>-53.712977000000002</v>
      </c>
      <c r="K3567" s="13">
        <v>17.815000000000001</v>
      </c>
      <c r="L3567" s="13">
        <v>-33.448529999999998</v>
      </c>
    </row>
    <row r="3568" spans="1:12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-21.265694</v>
      </c>
      <c r="H3568" s="9">
        <v>17.82</v>
      </c>
      <c r="I3568" s="9">
        <v>-53.800268000000003</v>
      </c>
      <c r="K3568" s="13">
        <v>17.82</v>
      </c>
      <c r="L3568" s="13">
        <v>-33.586700999999998</v>
      </c>
    </row>
    <row r="3569" spans="1:12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-21.246133</v>
      </c>
      <c r="H3569" s="9">
        <v>17.824999999999999</v>
      </c>
      <c r="I3569" s="9">
        <v>-53.885880999999998</v>
      </c>
      <c r="K3569" s="13">
        <v>17.824999999999999</v>
      </c>
      <c r="L3569" s="13">
        <v>-33.725290999999999</v>
      </c>
    </row>
    <row r="3570" spans="1:12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-21.228363000000002</v>
      </c>
      <c r="H3570" s="9">
        <v>17.829999999999998</v>
      </c>
      <c r="I3570" s="9">
        <v>-53.969684000000001</v>
      </c>
      <c r="K3570" s="13">
        <v>17.829999999999998</v>
      </c>
      <c r="L3570" s="13">
        <v>-33.864109999999997</v>
      </c>
    </row>
    <row r="3571" spans="1:12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-21.212354000000001</v>
      </c>
      <c r="H3571" s="9">
        <v>17.835000000000001</v>
      </c>
      <c r="I3571" s="9">
        <v>-54.051540000000003</v>
      </c>
      <c r="K3571" s="13">
        <v>17.835000000000001</v>
      </c>
      <c r="L3571" s="13">
        <v>-34.002960999999999</v>
      </c>
    </row>
    <row r="3572" spans="1:12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-21.198077999999999</v>
      </c>
      <c r="H3572" s="9">
        <v>17.84</v>
      </c>
      <c r="I3572" s="9">
        <v>-54.131326999999999</v>
      </c>
      <c r="K3572" s="13">
        <v>17.84</v>
      </c>
      <c r="L3572" s="13">
        <v>-34.141661999999997</v>
      </c>
    </row>
    <row r="3573" spans="1:12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-21.185504000000002</v>
      </c>
      <c r="H3573" s="9">
        <v>17.844999999999999</v>
      </c>
      <c r="I3573" s="9">
        <v>-54.208951999999996</v>
      </c>
      <c r="K3573" s="13">
        <v>17.844999999999999</v>
      </c>
      <c r="L3573" s="13">
        <v>-34.280051</v>
      </c>
    </row>
    <row r="3574" spans="1:12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-21.174607000000002</v>
      </c>
      <c r="H3574" s="9">
        <v>17.850000000000001</v>
      </c>
      <c r="I3574" s="9">
        <v>-54.284356000000002</v>
      </c>
      <c r="K3574" s="13">
        <v>17.850000000000001</v>
      </c>
      <c r="L3574" s="13">
        <v>-34.417997</v>
      </c>
    </row>
    <row r="3575" spans="1:12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-21.165357</v>
      </c>
      <c r="H3575" s="9">
        <v>17.855</v>
      </c>
      <c r="I3575" s="9">
        <v>-54.357514000000002</v>
      </c>
      <c r="K3575" s="13">
        <v>17.855</v>
      </c>
      <c r="L3575" s="13">
        <v>-34.555397999999997</v>
      </c>
    </row>
    <row r="3576" spans="1:12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-21.157706999999998</v>
      </c>
      <c r="H3576" s="9">
        <v>17.86</v>
      </c>
      <c r="I3576" s="9">
        <v>-54.428438</v>
      </c>
      <c r="K3576" s="13">
        <v>17.86</v>
      </c>
      <c r="L3576" s="13">
        <v>-34.692176000000003</v>
      </c>
    </row>
    <row r="3577" spans="1:12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-21.151602</v>
      </c>
      <c r="H3577" s="9">
        <v>17.864999999999998</v>
      </c>
      <c r="I3577" s="9">
        <v>-54.497157000000001</v>
      </c>
      <c r="K3577" s="13">
        <v>17.864999999999998</v>
      </c>
      <c r="L3577" s="13">
        <v>-34.828262000000002</v>
      </c>
    </row>
    <row r="3578" spans="1:12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-21.146981</v>
      </c>
      <c r="H3578" s="9">
        <v>17.87</v>
      </c>
      <c r="I3578" s="9">
        <v>-54.56371</v>
      </c>
      <c r="K3578" s="13">
        <v>17.87</v>
      </c>
      <c r="L3578" s="13">
        <v>-34.963585999999999</v>
      </c>
    </row>
    <row r="3579" spans="1:12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-21.143771000000001</v>
      </c>
      <c r="H3579" s="9">
        <v>17.875</v>
      </c>
      <c r="I3579" s="9">
        <v>-54.628137000000002</v>
      </c>
      <c r="K3579" s="13">
        <v>17.875</v>
      </c>
      <c r="L3579" s="13">
        <v>-35.098064000000001</v>
      </c>
    </row>
    <row r="3580" spans="1:12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-21.141888999999999</v>
      </c>
      <c r="H3580" s="9">
        <v>17.88</v>
      </c>
      <c r="I3580" s="9">
        <v>-54.690469999999998</v>
      </c>
      <c r="K3580" s="13">
        <v>17.88</v>
      </c>
      <c r="L3580" s="13">
        <v>-35.231589999999997</v>
      </c>
    </row>
    <row r="3581" spans="1:12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-21.141244</v>
      </c>
      <c r="H3581" s="9">
        <v>17.885000000000002</v>
      </c>
      <c r="I3581" s="9">
        <v>-54.750731999999999</v>
      </c>
      <c r="K3581" s="13">
        <v>17.885000000000002</v>
      </c>
      <c r="L3581" s="13">
        <v>-35.364040000000003</v>
      </c>
    </row>
    <row r="3582" spans="1:12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-21.141734</v>
      </c>
      <c r="H3582" s="9">
        <v>17.89</v>
      </c>
      <c r="I3582" s="9">
        <v>-54.808940999999997</v>
      </c>
      <c r="K3582" s="13">
        <v>17.89</v>
      </c>
      <c r="L3582" s="13">
        <v>-35.495272</v>
      </c>
    </row>
    <row r="3583" spans="1:12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-21.143249999999998</v>
      </c>
      <c r="H3583" s="9">
        <v>17.895</v>
      </c>
      <c r="I3583" s="9">
        <v>-54.865102999999998</v>
      </c>
      <c r="K3583" s="13">
        <v>17.895</v>
      </c>
      <c r="L3583" s="13">
        <v>-35.625121</v>
      </c>
    </row>
    <row r="3584" spans="1:12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-21.145679000000001</v>
      </c>
      <c r="H3584" s="9">
        <v>17.899999999999999</v>
      </c>
      <c r="I3584" s="9">
        <v>-54.919207</v>
      </c>
      <c r="K3584" s="13">
        <v>17.899999999999999</v>
      </c>
      <c r="L3584" s="13">
        <v>-35.753405000000001</v>
      </c>
    </row>
    <row r="3585" spans="1:12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-21.148914000000001</v>
      </c>
      <c r="H3585" s="9">
        <v>17.905000000000001</v>
      </c>
      <c r="I3585" s="9">
        <v>-54.971223000000002</v>
      </c>
      <c r="K3585" s="13">
        <v>17.905000000000001</v>
      </c>
      <c r="L3585" s="13">
        <v>-35.879933999999999</v>
      </c>
    </row>
    <row r="3586" spans="1:12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-21.152853</v>
      </c>
      <c r="H3586" s="9">
        <v>17.91</v>
      </c>
      <c r="I3586" s="9">
        <v>-55.021112000000002</v>
      </c>
      <c r="K3586" s="13">
        <v>17.91</v>
      </c>
      <c r="L3586" s="13">
        <v>-36.004506999999997</v>
      </c>
    </row>
    <row r="3587" spans="1:12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-21.157412000000001</v>
      </c>
      <c r="H3587" s="9">
        <v>17.914999999999999</v>
      </c>
      <c r="I3587" s="9">
        <v>-55.068818999999998</v>
      </c>
      <c r="K3587" s="13">
        <v>17.914999999999999</v>
      </c>
      <c r="L3587" s="13">
        <v>-36.126913000000002</v>
      </c>
    </row>
    <row r="3588" spans="1:12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-21.162510999999999</v>
      </c>
      <c r="H3588" s="9">
        <v>17.920000000000002</v>
      </c>
      <c r="I3588" s="9">
        <v>-55.114277999999999</v>
      </c>
      <c r="K3588" s="13">
        <v>17.920000000000002</v>
      </c>
      <c r="L3588" s="13">
        <v>-36.246927999999997</v>
      </c>
    </row>
    <row r="3589" spans="1:12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-21.168081000000001</v>
      </c>
      <c r="H3589" s="9">
        <v>17.925000000000001</v>
      </c>
      <c r="I3589" s="9">
        <v>-55.157423999999999</v>
      </c>
      <c r="K3589" s="13">
        <v>17.925000000000001</v>
      </c>
      <c r="L3589" s="13">
        <v>-36.364348</v>
      </c>
    </row>
    <row r="3590" spans="1:12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-21.174067000000001</v>
      </c>
      <c r="H3590" s="9">
        <v>17.93</v>
      </c>
      <c r="I3590" s="9">
        <v>-55.198196000000003</v>
      </c>
      <c r="K3590" s="13">
        <v>17.93</v>
      </c>
      <c r="L3590" s="13">
        <v>-36.478991999999998</v>
      </c>
    </row>
    <row r="3591" spans="1:12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-21.180443</v>
      </c>
      <c r="H3591" s="9">
        <v>17.934999999999999</v>
      </c>
      <c r="I3591" s="9">
        <v>-55.236538000000003</v>
      </c>
      <c r="K3591" s="13">
        <v>17.934999999999999</v>
      </c>
      <c r="L3591" s="13">
        <v>-36.590696000000001</v>
      </c>
    </row>
    <row r="3592" spans="1:12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-21.187203</v>
      </c>
      <c r="H3592" s="9">
        <v>17.940000000000001</v>
      </c>
      <c r="I3592" s="9">
        <v>-55.272409000000003</v>
      </c>
      <c r="K3592" s="13">
        <v>17.940000000000001</v>
      </c>
      <c r="L3592" s="13">
        <v>-36.699323999999997</v>
      </c>
    </row>
    <row r="3593" spans="1:12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-21.194362999999999</v>
      </c>
      <c r="H3593" s="9">
        <v>17.945</v>
      </c>
      <c r="I3593" s="9">
        <v>-55.305795000000003</v>
      </c>
      <c r="K3593" s="13">
        <v>17.945</v>
      </c>
      <c r="L3593" s="13">
        <v>-36.804777999999999</v>
      </c>
    </row>
    <row r="3594" spans="1:12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-21.201948000000002</v>
      </c>
      <c r="H3594" s="9">
        <v>17.95</v>
      </c>
      <c r="I3594" s="9">
        <v>-55.336706999999997</v>
      </c>
      <c r="K3594" s="13">
        <v>17.95</v>
      </c>
      <c r="L3594" s="13">
        <v>-36.906996999999997</v>
      </c>
    </row>
    <row r="3595" spans="1:12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-21.209989</v>
      </c>
      <c r="H3595" s="9">
        <v>17.954999999999998</v>
      </c>
      <c r="I3595" s="9">
        <v>-55.365178</v>
      </c>
      <c r="K3595" s="13">
        <v>17.954999999999998</v>
      </c>
      <c r="L3595" s="13">
        <v>-37.005966000000001</v>
      </c>
    </row>
    <row r="3596" spans="1:12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-21.218506000000001</v>
      </c>
      <c r="H3596" s="9">
        <v>17.96</v>
      </c>
      <c r="I3596" s="9">
        <v>-55.391267999999997</v>
      </c>
      <c r="K3596" s="13">
        <v>17.96</v>
      </c>
      <c r="L3596" s="13">
        <v>-37.101708000000002</v>
      </c>
    </row>
    <row r="3597" spans="1:12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-21.227491000000001</v>
      </c>
      <c r="H3597" s="9">
        <v>17.965</v>
      </c>
      <c r="I3597" s="9">
        <v>-55.415047999999999</v>
      </c>
      <c r="K3597" s="13">
        <v>17.965</v>
      </c>
      <c r="L3597" s="13">
        <v>-37.194265000000001</v>
      </c>
    </row>
    <row r="3598" spans="1:12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-21.236922</v>
      </c>
      <c r="H3598" s="9">
        <v>17.97</v>
      </c>
      <c r="I3598" s="9">
        <v>-55.436602999999998</v>
      </c>
      <c r="K3598" s="13">
        <v>17.97</v>
      </c>
      <c r="L3598" s="13">
        <v>-37.283698000000001</v>
      </c>
    </row>
    <row r="3599" spans="1:12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-21.246762</v>
      </c>
      <c r="H3599" s="9">
        <v>17.975000000000001</v>
      </c>
      <c r="I3599" s="9">
        <v>-55.456012000000001</v>
      </c>
      <c r="K3599" s="13">
        <v>17.975000000000001</v>
      </c>
      <c r="L3599" s="13">
        <v>-37.370075999999997</v>
      </c>
    </row>
    <row r="3600" spans="1:12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-21.256961</v>
      </c>
      <c r="H3600" s="9">
        <v>17.98</v>
      </c>
      <c r="I3600" s="9">
        <v>-55.473329999999997</v>
      </c>
      <c r="K3600" s="13">
        <v>17.98</v>
      </c>
      <c r="L3600" s="13">
        <v>-37.453454999999998</v>
      </c>
    </row>
    <row r="3601" spans="1:12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-21.267458000000001</v>
      </c>
      <c r="H3601" s="9">
        <v>17.984999999999999</v>
      </c>
      <c r="I3601" s="9">
        <v>-55.488576000000002</v>
      </c>
      <c r="K3601" s="13">
        <v>17.984999999999999</v>
      </c>
      <c r="L3601" s="13">
        <v>-37.533869000000003</v>
      </c>
    </row>
    <row r="3602" spans="1:12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-21.278181</v>
      </c>
      <c r="H3602" s="9">
        <v>17.989999999999998</v>
      </c>
      <c r="I3602" s="9">
        <v>-55.501739000000001</v>
      </c>
      <c r="K3602" s="13">
        <v>17.989999999999998</v>
      </c>
      <c r="L3602" s="13">
        <v>-37.611317</v>
      </c>
    </row>
    <row r="3603" spans="1:12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-21.289047</v>
      </c>
      <c r="H3603" s="9">
        <v>17.995000000000001</v>
      </c>
      <c r="I3603" s="9">
        <v>-55.512779999999999</v>
      </c>
      <c r="K3603" s="13">
        <v>17.995000000000001</v>
      </c>
      <c r="L3603" s="13">
        <v>-37.685769999999998</v>
      </c>
    </row>
    <row r="3604" spans="1:12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-21.299976999999998</v>
      </c>
      <c r="H3604" s="9">
        <v>18</v>
      </c>
      <c r="I3604" s="9">
        <v>-55.521639</v>
      </c>
      <c r="K3604" s="13">
        <v>18</v>
      </c>
      <c r="L3604" s="13">
        <v>-37.757192000000003</v>
      </c>
    </row>
    <row r="3605" spans="1:12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-21.310883</v>
      </c>
      <c r="H3605" s="9">
        <v>18.004999999999999</v>
      </c>
      <c r="I3605" s="9">
        <v>-55.528235000000002</v>
      </c>
      <c r="K3605" s="13">
        <v>18.004999999999999</v>
      </c>
      <c r="L3605" s="13">
        <v>-37.825544000000001</v>
      </c>
    </row>
    <row r="3606" spans="1:12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-21.321674999999999</v>
      </c>
      <c r="H3606" s="9">
        <v>18.010000000000002</v>
      </c>
      <c r="I3606" s="9">
        <v>-55.53248</v>
      </c>
      <c r="K3606" s="13">
        <v>18.010000000000002</v>
      </c>
      <c r="L3606" s="13">
        <v>-37.890776000000002</v>
      </c>
    </row>
    <row r="3607" spans="1:12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-21.332283</v>
      </c>
      <c r="H3607" s="9">
        <v>18.015000000000001</v>
      </c>
      <c r="I3607" s="9">
        <v>-55.534278999999998</v>
      </c>
      <c r="K3607" s="13">
        <v>18.015000000000001</v>
      </c>
      <c r="L3607" s="13">
        <v>-37.952835999999998</v>
      </c>
    </row>
    <row r="3608" spans="1:12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-21.342654</v>
      </c>
      <c r="H3608" s="9">
        <v>18.02</v>
      </c>
      <c r="I3608" s="9">
        <v>-55.533521999999998</v>
      </c>
      <c r="K3608" s="13">
        <v>18.02</v>
      </c>
      <c r="L3608" s="13">
        <v>-38.011674999999997</v>
      </c>
    </row>
    <row r="3609" spans="1:12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-21.352754999999998</v>
      </c>
      <c r="H3609" s="9">
        <v>18.024999999999999</v>
      </c>
      <c r="I3609" s="9">
        <v>-55.530093999999998</v>
      </c>
      <c r="K3609" s="13">
        <v>18.024999999999999</v>
      </c>
      <c r="L3609" s="13">
        <v>-38.067245999999997</v>
      </c>
    </row>
    <row r="3610" spans="1:12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-21.362570000000002</v>
      </c>
      <c r="H3610" s="9">
        <v>18.03</v>
      </c>
      <c r="I3610" s="9">
        <v>-55.523905999999997</v>
      </c>
      <c r="K3610" s="13">
        <v>18.03</v>
      </c>
      <c r="L3610" s="13">
        <v>-38.119529</v>
      </c>
    </row>
    <row r="3611" spans="1:12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-21.372091000000001</v>
      </c>
      <c r="H3611" s="9">
        <v>18.035</v>
      </c>
      <c r="I3611" s="9">
        <v>-55.514895000000003</v>
      </c>
      <c r="K3611" s="13">
        <v>18.035</v>
      </c>
      <c r="L3611" s="13">
        <v>-38.168536000000003</v>
      </c>
    </row>
    <row r="3612" spans="1:12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-21.381321</v>
      </c>
      <c r="H3612" s="9">
        <v>18.04</v>
      </c>
      <c r="I3612" s="9">
        <v>-55.503024000000003</v>
      </c>
      <c r="K3612" s="13">
        <v>18.04</v>
      </c>
      <c r="L3612" s="13">
        <v>-38.214320999999998</v>
      </c>
    </row>
    <row r="3613" spans="1:12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-21.390269</v>
      </c>
      <c r="H3613" s="9">
        <v>18.045000000000002</v>
      </c>
      <c r="I3613" s="9">
        <v>-55.488294000000003</v>
      </c>
      <c r="K3613" s="13">
        <v>18.045000000000002</v>
      </c>
      <c r="L3613" s="13">
        <v>-38.256971</v>
      </c>
    </row>
    <row r="3614" spans="1:12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-21.398937</v>
      </c>
      <c r="H3614" s="9">
        <v>18.05</v>
      </c>
      <c r="I3614" s="9">
        <v>-55.470720999999998</v>
      </c>
      <c r="K3614" s="13">
        <v>18.05</v>
      </c>
      <c r="L3614" s="13">
        <v>-38.296601000000003</v>
      </c>
    </row>
    <row r="3615" spans="1:12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-21.407319999999999</v>
      </c>
      <c r="H3615" s="9">
        <v>18.055</v>
      </c>
      <c r="I3615" s="9">
        <v>-55.450325999999997</v>
      </c>
      <c r="K3615" s="13">
        <v>18.055</v>
      </c>
      <c r="L3615" s="13">
        <v>-38.33334</v>
      </c>
    </row>
    <row r="3616" spans="1:12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-21.415410999999999</v>
      </c>
      <c r="H3616" s="9">
        <v>18.059999999999999</v>
      </c>
      <c r="I3616" s="9">
        <v>-55.427134000000002</v>
      </c>
      <c r="K3616" s="13">
        <v>18.059999999999999</v>
      </c>
      <c r="L3616" s="13">
        <v>-38.367319999999999</v>
      </c>
    </row>
    <row r="3617" spans="1:12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-21.423196999999998</v>
      </c>
      <c r="H3617" s="9">
        <v>18.065000000000001</v>
      </c>
      <c r="I3617" s="9">
        <v>-55.401158000000002</v>
      </c>
      <c r="K3617" s="13">
        <v>18.065000000000001</v>
      </c>
      <c r="L3617" s="13">
        <v>-38.398668999999998</v>
      </c>
    </row>
    <row r="3618" spans="1:12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-21.430658999999999</v>
      </c>
      <c r="H3618" s="9">
        <v>18.07</v>
      </c>
      <c r="I3618" s="9">
        <v>-55.372391999999998</v>
      </c>
      <c r="K3618" s="13">
        <v>18.07</v>
      </c>
      <c r="L3618" s="13">
        <v>-38.427500000000002</v>
      </c>
    </row>
    <row r="3619" spans="1:12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-21.437764000000001</v>
      </c>
      <c r="H3619" s="9">
        <v>18.074999999999999</v>
      </c>
      <c r="I3619" s="9">
        <v>-55.340817000000001</v>
      </c>
      <c r="K3619" s="13">
        <v>18.074999999999999</v>
      </c>
      <c r="L3619" s="13">
        <v>-38.453909000000003</v>
      </c>
    </row>
    <row r="3620" spans="1:12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-21.444467</v>
      </c>
      <c r="H3620" s="9">
        <v>18.079999999999998</v>
      </c>
      <c r="I3620" s="9">
        <v>-55.306393</v>
      </c>
      <c r="K3620" s="13">
        <v>18.079999999999998</v>
      </c>
      <c r="L3620" s="13">
        <v>-38.477975000000001</v>
      </c>
    </row>
    <row r="3621" spans="1:12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-21.450717000000001</v>
      </c>
      <c r="H3621" s="9">
        <v>18.085000000000001</v>
      </c>
      <c r="I3621" s="9">
        <v>-55.269053999999997</v>
      </c>
      <c r="K3621" s="13">
        <v>18.085000000000001</v>
      </c>
      <c r="L3621" s="13">
        <v>-38.499758</v>
      </c>
    </row>
    <row r="3622" spans="1:12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-21.456453</v>
      </c>
      <c r="H3622" s="9">
        <v>18.09</v>
      </c>
      <c r="I3622" s="9">
        <v>-55.228701999999998</v>
      </c>
      <c r="K3622" s="13">
        <v>18.09</v>
      </c>
      <c r="L3622" s="13">
        <v>-38.519286999999998</v>
      </c>
    </row>
    <row r="3623" spans="1:12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-21.46162</v>
      </c>
      <c r="H3623" s="9">
        <v>18.094999999999999</v>
      </c>
      <c r="I3623" s="9">
        <v>-55.185203000000001</v>
      </c>
      <c r="K3623" s="13">
        <v>18.094999999999999</v>
      </c>
      <c r="L3623" s="13">
        <v>-38.536566000000001</v>
      </c>
    </row>
    <row r="3624" spans="1:12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-21.466183999999998</v>
      </c>
      <c r="H3624" s="9">
        <v>18.100000000000001</v>
      </c>
      <c r="I3624" s="9">
        <v>-55.138402999999997</v>
      </c>
      <c r="K3624" s="13">
        <v>18.100000000000001</v>
      </c>
      <c r="L3624" s="13">
        <v>-38.551575999999997</v>
      </c>
    </row>
    <row r="3625" spans="1:12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-21.470137999999999</v>
      </c>
      <c r="H3625" s="9">
        <v>18.105</v>
      </c>
      <c r="I3625" s="9">
        <v>-55.088129000000002</v>
      </c>
      <c r="K3625" s="13">
        <v>18.105</v>
      </c>
      <c r="L3625" s="13">
        <v>-38.564279999999997</v>
      </c>
    </row>
    <row r="3626" spans="1:12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-21.473503999999998</v>
      </c>
      <c r="H3626" s="9">
        <v>18.11</v>
      </c>
      <c r="I3626" s="9">
        <v>-55.034196999999999</v>
      </c>
      <c r="K3626" s="13">
        <v>18.11</v>
      </c>
      <c r="L3626" s="13">
        <v>-38.574646999999999</v>
      </c>
    </row>
    <row r="3627" spans="1:12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-21.476313999999999</v>
      </c>
      <c r="H3627" s="9">
        <v>18.114999999999998</v>
      </c>
      <c r="I3627" s="9">
        <v>-54.976430000000001</v>
      </c>
      <c r="K3627" s="13">
        <v>18.114999999999998</v>
      </c>
      <c r="L3627" s="13">
        <v>-38.582666000000003</v>
      </c>
    </row>
    <row r="3628" spans="1:12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-21.478617</v>
      </c>
      <c r="H3628" s="9">
        <v>18.12</v>
      </c>
      <c r="I3628" s="9">
        <v>-54.914678000000002</v>
      </c>
      <c r="K3628" s="13">
        <v>18.12</v>
      </c>
      <c r="L3628" s="13">
        <v>-38.588357999999999</v>
      </c>
    </row>
    <row r="3629" spans="1:12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-21.480487</v>
      </c>
      <c r="H3629" s="9">
        <v>18.125</v>
      </c>
      <c r="I3629" s="9">
        <v>-54.848821999999998</v>
      </c>
      <c r="K3629" s="13">
        <v>18.125</v>
      </c>
      <c r="L3629" s="13">
        <v>-38.591782000000002</v>
      </c>
    </row>
    <row r="3630" spans="1:12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-21.482012000000001</v>
      </c>
      <c r="H3630" s="9">
        <v>18.13</v>
      </c>
      <c r="I3630" s="9">
        <v>-54.778782999999997</v>
      </c>
      <c r="K3630" s="13">
        <v>18.13</v>
      </c>
      <c r="L3630" s="13">
        <v>-38.593043000000002</v>
      </c>
    </row>
    <row r="3631" spans="1:12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-21.483286</v>
      </c>
      <c r="H3631" s="9">
        <v>18.135000000000002</v>
      </c>
      <c r="I3631" s="9">
        <v>-54.704521999999997</v>
      </c>
      <c r="K3631" s="13">
        <v>18.135000000000002</v>
      </c>
      <c r="L3631" s="13">
        <v>-38.592288000000003</v>
      </c>
    </row>
    <row r="3632" spans="1:12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-21.48441</v>
      </c>
      <c r="H3632" s="9">
        <v>18.14</v>
      </c>
      <c r="I3632" s="9">
        <v>-54.626032000000002</v>
      </c>
      <c r="K3632" s="13">
        <v>18.14</v>
      </c>
      <c r="L3632" s="13">
        <v>-38.589697000000001</v>
      </c>
    </row>
    <row r="3633" spans="1:12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-21.485475999999998</v>
      </c>
      <c r="H3633" s="9">
        <v>18.145</v>
      </c>
      <c r="I3633" s="9">
        <v>-54.543323000000001</v>
      </c>
      <c r="K3633" s="13">
        <v>18.145</v>
      </c>
      <c r="L3633" s="13">
        <v>-38.585467000000001</v>
      </c>
    </row>
    <row r="3634" spans="1:12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-21.486557000000001</v>
      </c>
      <c r="H3634" s="9">
        <v>18.149999999999999</v>
      </c>
      <c r="I3634" s="9">
        <v>-54.456415999999997</v>
      </c>
      <c r="K3634" s="13">
        <v>18.149999999999999</v>
      </c>
      <c r="L3634" s="13">
        <v>-38.579810000000002</v>
      </c>
    </row>
    <row r="3635" spans="1:12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-21.487718999999998</v>
      </c>
      <c r="H3635" s="9">
        <v>18.155000000000001</v>
      </c>
      <c r="I3635" s="9">
        <v>-54.365335000000002</v>
      </c>
      <c r="K3635" s="13">
        <v>18.155000000000001</v>
      </c>
      <c r="L3635" s="13">
        <v>-38.572938999999998</v>
      </c>
    </row>
    <row r="3636" spans="1:12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-21.48903</v>
      </c>
      <c r="H3636" s="9">
        <v>18.16</v>
      </c>
      <c r="I3636" s="9">
        <v>-54.270110000000003</v>
      </c>
      <c r="K3636" s="13">
        <v>18.16</v>
      </c>
      <c r="L3636" s="13">
        <v>-38.565064</v>
      </c>
    </row>
    <row r="3637" spans="1:12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-21.490558</v>
      </c>
      <c r="H3637" s="9">
        <v>18.164999999999999</v>
      </c>
      <c r="I3637" s="9">
        <v>-54.170768000000002</v>
      </c>
      <c r="K3637" s="13">
        <v>18.164999999999999</v>
      </c>
      <c r="L3637" s="13">
        <v>-38.556373000000001</v>
      </c>
    </row>
    <row r="3638" spans="1:12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-21.492374000000002</v>
      </c>
      <c r="H3638" s="9">
        <v>18.170000000000002</v>
      </c>
      <c r="I3638" s="9">
        <v>-54.067318</v>
      </c>
      <c r="K3638" s="13">
        <v>18.170000000000002</v>
      </c>
      <c r="L3638" s="13">
        <v>-38.547026000000002</v>
      </c>
    </row>
    <row r="3639" spans="1:12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-21.494553</v>
      </c>
      <c r="H3639" s="9">
        <v>18.175000000000001</v>
      </c>
      <c r="I3639" s="9">
        <v>-53.959769000000001</v>
      </c>
      <c r="K3639" s="13">
        <v>18.175000000000001</v>
      </c>
      <c r="L3639" s="13">
        <v>-38.537171999999998</v>
      </c>
    </row>
    <row r="3640" spans="1:12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-21.497164000000001</v>
      </c>
      <c r="H3640" s="9">
        <v>18.18</v>
      </c>
      <c r="I3640" s="9">
        <v>-53.848135999999997</v>
      </c>
      <c r="K3640" s="13">
        <v>18.18</v>
      </c>
      <c r="L3640" s="13">
        <v>-38.526952999999999</v>
      </c>
    </row>
    <row r="3641" spans="1:12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-21.500261999999999</v>
      </c>
      <c r="H3641" s="9">
        <v>18.184999999999999</v>
      </c>
      <c r="I3641" s="9">
        <v>-53.732447000000001</v>
      </c>
      <c r="K3641" s="13">
        <v>18.184999999999999</v>
      </c>
      <c r="L3641" s="13">
        <v>-38.516509999999997</v>
      </c>
    </row>
    <row r="3642" spans="1:12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-21.503893999999999</v>
      </c>
      <c r="H3642" s="9">
        <v>18.190000000000001</v>
      </c>
      <c r="I3642" s="9">
        <v>-53.612743999999999</v>
      </c>
      <c r="K3642" s="13">
        <v>18.190000000000001</v>
      </c>
      <c r="L3642" s="13">
        <v>-38.505983999999998</v>
      </c>
    </row>
    <row r="3643" spans="1:12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-21.508089999999999</v>
      </c>
      <c r="H3643" s="9">
        <v>18.195</v>
      </c>
      <c r="I3643" s="9">
        <v>-53.489086999999998</v>
      </c>
      <c r="K3643" s="13">
        <v>18.195</v>
      </c>
      <c r="L3643" s="13">
        <v>-38.495517</v>
      </c>
    </row>
    <row r="3644" spans="1:12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-21.512868000000001</v>
      </c>
      <c r="H3644" s="9">
        <v>18.2</v>
      </c>
      <c r="I3644" s="9">
        <v>-53.361530000000002</v>
      </c>
      <c r="K3644" s="13">
        <v>18.2</v>
      </c>
      <c r="L3644" s="13">
        <v>-38.485239999999997</v>
      </c>
    </row>
    <row r="3645" spans="1:12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-21.518239000000001</v>
      </c>
      <c r="H3645" s="9">
        <v>18.204999999999998</v>
      </c>
      <c r="I3645" s="9">
        <v>-53.230119000000002</v>
      </c>
      <c r="K3645" s="13">
        <v>18.204999999999998</v>
      </c>
      <c r="L3645" s="13">
        <v>-38.475265999999998</v>
      </c>
    </row>
    <row r="3646" spans="1:12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-21.524211999999999</v>
      </c>
      <c r="H3646" s="9">
        <v>18.21</v>
      </c>
      <c r="I3646" s="9">
        <v>-53.094898000000001</v>
      </c>
      <c r="K3646" s="13">
        <v>18.21</v>
      </c>
      <c r="L3646" s="13">
        <v>-38.465680999999996</v>
      </c>
    </row>
    <row r="3647" spans="1:12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-21.530787</v>
      </c>
      <c r="H3647" s="9">
        <v>18.215</v>
      </c>
      <c r="I3647" s="9">
        <v>-52.955905000000001</v>
      </c>
      <c r="K3647" s="13">
        <v>18.215</v>
      </c>
      <c r="L3647" s="13">
        <v>-38.456547</v>
      </c>
    </row>
    <row r="3648" spans="1:12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-21.537962</v>
      </c>
      <c r="H3648" s="9">
        <v>18.22</v>
      </c>
      <c r="I3648" s="9">
        <v>-52.813181999999998</v>
      </c>
      <c r="K3648" s="13">
        <v>18.22</v>
      </c>
      <c r="L3648" s="13">
        <v>-38.447910999999998</v>
      </c>
    </row>
    <row r="3649" spans="1:12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-21.545736000000002</v>
      </c>
      <c r="H3649" s="9">
        <v>18.225000000000001</v>
      </c>
      <c r="I3649" s="9">
        <v>-52.666778000000001</v>
      </c>
      <c r="K3649" s="13">
        <v>18.225000000000001</v>
      </c>
      <c r="L3649" s="13">
        <v>-38.439813999999998</v>
      </c>
    </row>
    <row r="3650" spans="1:12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-21.554105</v>
      </c>
      <c r="H3650" s="9">
        <v>18.23</v>
      </c>
      <c r="I3650" s="9">
        <v>-52.516751999999997</v>
      </c>
      <c r="K3650" s="13">
        <v>18.23</v>
      </c>
      <c r="L3650" s="13">
        <v>-38.432288</v>
      </c>
    </row>
    <row r="3651" spans="1:12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-21.563048999999999</v>
      </c>
      <c r="H3651" s="9">
        <v>18.234999999999999</v>
      </c>
      <c r="I3651" s="9">
        <v>-52.363177</v>
      </c>
      <c r="K3651" s="13">
        <v>18.234999999999999</v>
      </c>
      <c r="L3651" s="13">
        <v>-38.425358000000003</v>
      </c>
    </row>
    <row r="3652" spans="1:12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-21.572534999999998</v>
      </c>
      <c r="H3652" s="9">
        <v>18.239999999999998</v>
      </c>
      <c r="I3652" s="9">
        <v>-52.206142</v>
      </c>
      <c r="K3652" s="13">
        <v>18.239999999999998</v>
      </c>
      <c r="L3652" s="13">
        <v>-38.419044999999997</v>
      </c>
    </row>
    <row r="3653" spans="1:12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-21.582505999999999</v>
      </c>
      <c r="H3653" s="9">
        <v>18.245000000000001</v>
      </c>
      <c r="I3653" s="9">
        <v>-52.045738999999998</v>
      </c>
      <c r="K3653" s="13">
        <v>18.245000000000001</v>
      </c>
      <c r="L3653" s="13">
        <v>-38.413367000000001</v>
      </c>
    </row>
    <row r="3654" spans="1:12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-21.592879</v>
      </c>
      <c r="H3654" s="9">
        <v>18.25</v>
      </c>
      <c r="I3654" s="9">
        <v>-51.882055000000001</v>
      </c>
      <c r="K3654" s="13">
        <v>18.25</v>
      </c>
      <c r="L3654" s="13">
        <v>-38.408312000000002</v>
      </c>
    </row>
    <row r="3655" spans="1:12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-21.603570999999999</v>
      </c>
      <c r="H3655" s="9">
        <v>18.254999999999999</v>
      </c>
      <c r="I3655" s="9">
        <v>-51.715161999999999</v>
      </c>
      <c r="K3655" s="13">
        <v>18.254999999999999</v>
      </c>
      <c r="L3655" s="13">
        <v>-38.403846999999999</v>
      </c>
    </row>
    <row r="3656" spans="1:12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-21.614509000000002</v>
      </c>
      <c r="H3656" s="9">
        <v>18.260000000000002</v>
      </c>
      <c r="I3656" s="9">
        <v>-51.545108999999997</v>
      </c>
      <c r="K3656" s="13">
        <v>18.260000000000002</v>
      </c>
      <c r="L3656" s="13">
        <v>-38.399908000000003</v>
      </c>
    </row>
    <row r="3657" spans="1:12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-21.625624999999999</v>
      </c>
      <c r="H3657" s="9">
        <v>18.265000000000001</v>
      </c>
      <c r="I3657" s="9">
        <v>-51.371926999999999</v>
      </c>
      <c r="K3657" s="13">
        <v>18.265000000000001</v>
      </c>
      <c r="L3657" s="13">
        <v>-38.396386999999997</v>
      </c>
    </row>
    <row r="3658" spans="1:12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-21.636873999999999</v>
      </c>
      <c r="H3658" s="9">
        <v>18.27</v>
      </c>
      <c r="I3658" s="9">
        <v>-51.195636</v>
      </c>
      <c r="K3658" s="13">
        <v>18.27</v>
      </c>
      <c r="L3658" s="13">
        <v>-38.393147999999997</v>
      </c>
    </row>
    <row r="3659" spans="1:12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-21.648229000000001</v>
      </c>
      <c r="H3659" s="9">
        <v>18.274999999999999</v>
      </c>
      <c r="I3659" s="9">
        <v>-51.016250999999997</v>
      </c>
      <c r="K3659" s="13">
        <v>18.274999999999999</v>
      </c>
      <c r="L3659" s="13">
        <v>-38.390051999999997</v>
      </c>
    </row>
    <row r="3660" spans="1:12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-21.659685</v>
      </c>
      <c r="H3660" s="9">
        <v>18.28</v>
      </c>
      <c r="I3660" s="9">
        <v>-50.833798999999999</v>
      </c>
      <c r="K3660" s="13">
        <v>18.28</v>
      </c>
      <c r="L3660" s="13">
        <v>-38.386975</v>
      </c>
    </row>
    <row r="3661" spans="1:12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-21.671254999999999</v>
      </c>
      <c r="H3661" s="9">
        <v>18.285</v>
      </c>
      <c r="I3661" s="9">
        <v>-50.648338000000003</v>
      </c>
      <c r="K3661" s="13">
        <v>18.285</v>
      </c>
      <c r="L3661" s="13">
        <v>-38.383814000000001</v>
      </c>
    </row>
    <row r="3662" spans="1:12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-21.682963000000001</v>
      </c>
      <c r="H3662" s="9">
        <v>18.29</v>
      </c>
      <c r="I3662" s="9">
        <v>-50.459969000000001</v>
      </c>
      <c r="K3662" s="13">
        <v>18.29</v>
      </c>
      <c r="L3662" s="13">
        <v>-38.380493999999999</v>
      </c>
    </row>
    <row r="3663" spans="1:12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-21.69483</v>
      </c>
      <c r="H3663" s="9">
        <v>18.295000000000002</v>
      </c>
      <c r="I3663" s="9">
        <v>-50.268824000000002</v>
      </c>
      <c r="K3663" s="13">
        <v>18.295000000000002</v>
      </c>
      <c r="L3663" s="13">
        <v>-38.376981999999998</v>
      </c>
    </row>
    <row r="3664" spans="1:12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-21.706873999999999</v>
      </c>
      <c r="H3664" s="9">
        <v>18.3</v>
      </c>
      <c r="I3664" s="9">
        <v>-50.075060000000001</v>
      </c>
      <c r="K3664" s="13">
        <v>18.3</v>
      </c>
      <c r="L3664" s="13">
        <v>-38.373280999999999</v>
      </c>
    </row>
    <row r="3665" spans="1:12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-21.719100999999998</v>
      </c>
      <c r="H3665" s="9">
        <v>18.305</v>
      </c>
      <c r="I3665" s="9">
        <v>-49.878857000000004</v>
      </c>
      <c r="K3665" s="13">
        <v>18.305</v>
      </c>
      <c r="L3665" s="13">
        <v>-38.369410000000002</v>
      </c>
    </row>
    <row r="3666" spans="1:12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-21.731504000000001</v>
      </c>
      <c r="H3666" s="9">
        <v>18.309999999999999</v>
      </c>
      <c r="I3666" s="9">
        <v>-49.680391999999998</v>
      </c>
      <c r="K3666" s="13">
        <v>18.309999999999999</v>
      </c>
      <c r="L3666" s="13">
        <v>-38.365388000000003</v>
      </c>
    </row>
    <row r="3667" spans="1:12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-21.744070000000001</v>
      </c>
      <c r="H3667" s="9">
        <v>18.315000000000001</v>
      </c>
      <c r="I3667" s="9">
        <v>-49.479821999999999</v>
      </c>
      <c r="K3667" s="13">
        <v>18.315000000000001</v>
      </c>
      <c r="L3667" s="13">
        <v>-38.361217000000003</v>
      </c>
    </row>
    <row r="3668" spans="1:12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-21.756782000000001</v>
      </c>
      <c r="H3668" s="9">
        <v>18.32</v>
      </c>
      <c r="I3668" s="9">
        <v>-49.277284999999999</v>
      </c>
      <c r="K3668" s="13">
        <v>18.32</v>
      </c>
      <c r="L3668" s="13">
        <v>-38.356878999999999</v>
      </c>
    </row>
    <row r="3669" spans="1:12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-21.769622999999999</v>
      </c>
      <c r="H3669" s="9">
        <v>18.324999999999999</v>
      </c>
      <c r="I3669" s="9">
        <v>-49.072887000000001</v>
      </c>
      <c r="K3669" s="13">
        <v>18.324999999999999</v>
      </c>
      <c r="L3669" s="13">
        <v>-38.352344000000002</v>
      </c>
    </row>
    <row r="3670" spans="1:12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-21.782582000000001</v>
      </c>
      <c r="H3670" s="9">
        <v>18.329999999999998</v>
      </c>
      <c r="I3670" s="9">
        <v>-48.866714000000002</v>
      </c>
      <c r="K3670" s="13">
        <v>18.329999999999998</v>
      </c>
      <c r="L3670" s="13">
        <v>-38.347574999999999</v>
      </c>
    </row>
    <row r="3671" spans="1:12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-21.795646000000001</v>
      </c>
      <c r="H3671" s="9">
        <v>18.335000000000001</v>
      </c>
      <c r="I3671" s="9">
        <v>-48.658847999999999</v>
      </c>
      <c r="K3671" s="13">
        <v>18.335000000000001</v>
      </c>
      <c r="L3671" s="13">
        <v>-38.342517999999998</v>
      </c>
    </row>
    <row r="3672" spans="1:12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-21.808807000000002</v>
      </c>
      <c r="H3672" s="9">
        <v>18.34</v>
      </c>
      <c r="I3672" s="9">
        <v>-48.449376000000001</v>
      </c>
      <c r="K3672" s="13">
        <v>18.34</v>
      </c>
      <c r="L3672" s="13">
        <v>-38.337125999999998</v>
      </c>
    </row>
    <row r="3673" spans="1:12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-21.822078999999999</v>
      </c>
      <c r="H3673" s="9">
        <v>18.344999999999999</v>
      </c>
      <c r="I3673" s="9">
        <v>-48.238382999999999</v>
      </c>
      <c r="K3673" s="13">
        <v>18.344999999999999</v>
      </c>
      <c r="L3673" s="13">
        <v>-38.331364000000001</v>
      </c>
    </row>
    <row r="3674" spans="1:12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-21.835498999999999</v>
      </c>
      <c r="H3674" s="9">
        <v>18.350000000000001</v>
      </c>
      <c r="I3674" s="9">
        <v>-48.025965999999997</v>
      </c>
      <c r="K3674" s="13">
        <v>18.350000000000001</v>
      </c>
      <c r="L3674" s="13">
        <v>-38.325212999999998</v>
      </c>
    </row>
    <row r="3675" spans="1:12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-21.849121</v>
      </c>
      <c r="H3675" s="9">
        <v>18.355</v>
      </c>
      <c r="I3675" s="9">
        <v>-47.812246000000002</v>
      </c>
      <c r="K3675" s="13">
        <v>18.355</v>
      </c>
      <c r="L3675" s="13">
        <v>-38.318671999999999</v>
      </c>
    </row>
    <row r="3676" spans="1:12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-21.863009000000002</v>
      </c>
      <c r="H3676" s="9">
        <v>18.36</v>
      </c>
      <c r="I3676" s="9">
        <v>-47.597377000000002</v>
      </c>
      <c r="K3676" s="13">
        <v>18.36</v>
      </c>
      <c r="L3676" s="13">
        <v>-38.311776000000002</v>
      </c>
    </row>
    <row r="3677" spans="1:12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-21.877237000000001</v>
      </c>
      <c r="H3677" s="9">
        <v>18.364999999999998</v>
      </c>
      <c r="I3677" s="9">
        <v>-47.381549999999997</v>
      </c>
      <c r="K3677" s="13">
        <v>18.364999999999998</v>
      </c>
      <c r="L3677" s="13">
        <v>-38.304597999999999</v>
      </c>
    </row>
    <row r="3678" spans="1:12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-21.891867999999999</v>
      </c>
      <c r="H3678" s="9">
        <v>18.37</v>
      </c>
      <c r="I3678" s="9">
        <v>-47.164994999999998</v>
      </c>
      <c r="K3678" s="13">
        <v>18.37</v>
      </c>
      <c r="L3678" s="13">
        <v>-38.297252</v>
      </c>
    </row>
    <row r="3679" spans="1:12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-21.906949999999998</v>
      </c>
      <c r="H3679" s="9">
        <v>18.375</v>
      </c>
      <c r="I3679" s="9">
        <v>-46.947983000000001</v>
      </c>
      <c r="K3679" s="13">
        <v>18.375</v>
      </c>
      <c r="L3679" s="13">
        <v>-38.289889000000002</v>
      </c>
    </row>
    <row r="3680" spans="1:12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-21.922507</v>
      </c>
      <c r="H3680" s="9">
        <v>18.38</v>
      </c>
      <c r="I3680" s="9">
        <v>-46.730806000000001</v>
      </c>
      <c r="K3680" s="13">
        <v>18.38</v>
      </c>
      <c r="L3680" s="13">
        <v>-38.282693999999999</v>
      </c>
    </row>
    <row r="3681" spans="1:12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-21.938531999999999</v>
      </c>
      <c r="H3681" s="9">
        <v>18.385000000000002</v>
      </c>
      <c r="I3681" s="9">
        <v>-46.513756999999998</v>
      </c>
      <c r="K3681" s="13">
        <v>18.385000000000002</v>
      </c>
      <c r="L3681" s="13">
        <v>-38.275857999999999</v>
      </c>
    </row>
    <row r="3682" spans="1:12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-21.954977</v>
      </c>
      <c r="H3682" s="9">
        <v>18.39</v>
      </c>
      <c r="I3682" s="9">
        <v>-46.297122000000002</v>
      </c>
      <c r="K3682" s="13">
        <v>18.39</v>
      </c>
      <c r="L3682" s="13">
        <v>-38.269551</v>
      </c>
    </row>
    <row r="3683" spans="1:12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-21.971764</v>
      </c>
      <c r="H3683" s="9">
        <v>18.395</v>
      </c>
      <c r="I3683" s="9">
        <v>-46.081153</v>
      </c>
      <c r="K3683" s="13">
        <v>18.395</v>
      </c>
      <c r="L3683" s="13">
        <v>-38.263905999999999</v>
      </c>
    </row>
    <row r="3684" spans="1:12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-21.988795</v>
      </c>
      <c r="H3684" s="9">
        <v>18.399999999999999</v>
      </c>
      <c r="I3684" s="9">
        <v>-45.866056</v>
      </c>
      <c r="K3684" s="13">
        <v>18.399999999999999</v>
      </c>
      <c r="L3684" s="13">
        <v>-38.259008999999999</v>
      </c>
    </row>
    <row r="3685" spans="1:12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-22.005960000000002</v>
      </c>
      <c r="H3685" s="9">
        <v>18.405000000000001</v>
      </c>
      <c r="I3685" s="9">
        <v>-45.651983999999999</v>
      </c>
      <c r="K3685" s="13">
        <v>18.405000000000001</v>
      </c>
      <c r="L3685" s="13">
        <v>-38.254883999999997</v>
      </c>
    </row>
    <row r="3686" spans="1:12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-22.023132</v>
      </c>
      <c r="H3686" s="9">
        <v>18.41</v>
      </c>
      <c r="I3686" s="9">
        <v>-45.439031999999997</v>
      </c>
      <c r="K3686" s="13">
        <v>18.41</v>
      </c>
      <c r="L3686" s="13">
        <v>-38.251491999999999</v>
      </c>
    </row>
    <row r="3687" spans="1:12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-22.040163</v>
      </c>
      <c r="H3687" s="9">
        <v>18.414999999999999</v>
      </c>
      <c r="I3687" s="9">
        <v>-45.227246999999998</v>
      </c>
      <c r="K3687" s="13">
        <v>18.414999999999999</v>
      </c>
      <c r="L3687" s="13">
        <v>-38.248741000000003</v>
      </c>
    </row>
    <row r="3688" spans="1:12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-22.056913000000002</v>
      </c>
      <c r="H3688" s="9">
        <v>18.420000000000002</v>
      </c>
      <c r="I3688" s="9">
        <v>-45.016646000000001</v>
      </c>
      <c r="K3688" s="13">
        <v>18.420000000000002</v>
      </c>
      <c r="L3688" s="13">
        <v>-38.246505999999997</v>
      </c>
    </row>
    <row r="3689" spans="1:12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-22.073250000000002</v>
      </c>
      <c r="H3689" s="9">
        <v>18.425000000000001</v>
      </c>
      <c r="I3689" s="9">
        <v>-44.807222000000003</v>
      </c>
      <c r="K3689" s="13">
        <v>18.425000000000001</v>
      </c>
      <c r="L3689" s="13">
        <v>-38.244644000000001</v>
      </c>
    </row>
    <row r="3690" spans="1:12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-22.089068000000001</v>
      </c>
      <c r="H3690" s="9">
        <v>18.43</v>
      </c>
      <c r="I3690" s="9">
        <v>-44.598953999999999</v>
      </c>
      <c r="K3690" s="13">
        <v>18.43</v>
      </c>
      <c r="L3690" s="13">
        <v>-38.242991000000004</v>
      </c>
    </row>
    <row r="3691" spans="1:12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-22.104286999999999</v>
      </c>
      <c r="H3691" s="9">
        <v>18.434999999999999</v>
      </c>
      <c r="I3691" s="9">
        <v>-44.391818000000001</v>
      </c>
      <c r="K3691" s="13">
        <v>18.434999999999999</v>
      </c>
      <c r="L3691" s="13">
        <v>-38.241382999999999</v>
      </c>
    </row>
    <row r="3692" spans="1:12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-22.118849999999998</v>
      </c>
      <c r="H3692" s="9">
        <v>18.440000000000001</v>
      </c>
      <c r="I3692" s="9">
        <v>-44.185794999999999</v>
      </c>
      <c r="K3692" s="13">
        <v>18.440000000000001</v>
      </c>
      <c r="L3692" s="13">
        <v>-38.239666999999997</v>
      </c>
    </row>
    <row r="3693" spans="1:12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-22.132722999999999</v>
      </c>
      <c r="H3693" s="9">
        <v>18.445</v>
      </c>
      <c r="I3693" s="9">
        <v>-43.980885000000001</v>
      </c>
      <c r="K3693" s="13">
        <v>18.445</v>
      </c>
      <c r="L3693" s="13">
        <v>-38.237704999999998</v>
      </c>
    </row>
    <row r="3694" spans="1:12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-22.145904999999999</v>
      </c>
      <c r="H3694" s="9">
        <v>18.45</v>
      </c>
      <c r="I3694" s="9">
        <v>-43.777124999999998</v>
      </c>
      <c r="K3694" s="13">
        <v>18.45</v>
      </c>
      <c r="L3694" s="13">
        <v>-38.235396000000001</v>
      </c>
    </row>
    <row r="3695" spans="1:12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-22.158415000000002</v>
      </c>
      <c r="H3695" s="9">
        <v>18.454999999999998</v>
      </c>
      <c r="I3695" s="9">
        <v>-43.574590000000001</v>
      </c>
      <c r="K3695" s="13">
        <v>18.454999999999998</v>
      </c>
      <c r="L3695" s="13">
        <v>-38.232688000000003</v>
      </c>
    </row>
    <row r="3696" spans="1:12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-22.170290999999999</v>
      </c>
      <c r="H3696" s="9">
        <v>18.46</v>
      </c>
      <c r="I3696" s="9">
        <v>-43.373379999999997</v>
      </c>
      <c r="K3696" s="13">
        <v>18.46</v>
      </c>
      <c r="L3696" s="13">
        <v>-38.229570000000002</v>
      </c>
    </row>
    <row r="3697" spans="1:12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-22.18158</v>
      </c>
      <c r="H3697" s="9">
        <v>18.465</v>
      </c>
      <c r="I3697" s="9">
        <v>-43.173617</v>
      </c>
      <c r="K3697" s="13">
        <v>18.465</v>
      </c>
      <c r="L3697" s="13">
        <v>-38.226067</v>
      </c>
    </row>
    <row r="3698" spans="1:12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-22.192352</v>
      </c>
      <c r="H3698" s="9">
        <v>18.47</v>
      </c>
      <c r="I3698" s="9">
        <v>-42.975454999999997</v>
      </c>
      <c r="K3698" s="13">
        <v>18.47</v>
      </c>
      <c r="L3698" s="13">
        <v>-38.222228999999999</v>
      </c>
    </row>
    <row r="3699" spans="1:12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-22.202691000000002</v>
      </c>
      <c r="H3699" s="9">
        <v>18.475000000000001</v>
      </c>
      <c r="I3699" s="9">
        <v>-42.779063000000001</v>
      </c>
      <c r="K3699" s="13">
        <v>18.475000000000001</v>
      </c>
      <c r="L3699" s="13">
        <v>-38.218125000000001</v>
      </c>
    </row>
    <row r="3700" spans="1:12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-22.212693000000002</v>
      </c>
      <c r="H3700" s="9">
        <v>18.48</v>
      </c>
      <c r="I3700" s="9">
        <v>-42.584617999999999</v>
      </c>
      <c r="K3700" s="13">
        <v>18.48</v>
      </c>
      <c r="L3700" s="13">
        <v>-38.213842999999997</v>
      </c>
    </row>
    <row r="3701" spans="1:12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-22.222470000000001</v>
      </c>
      <c r="H3701" s="9">
        <v>18.484999999999999</v>
      </c>
      <c r="I3701" s="9">
        <v>-42.392294</v>
      </c>
      <c r="K3701" s="13">
        <v>18.484999999999999</v>
      </c>
      <c r="L3701" s="13">
        <v>-38.209485000000001</v>
      </c>
    </row>
    <row r="3702" spans="1:12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-22.232130999999999</v>
      </c>
      <c r="H3702" s="9">
        <v>18.489999999999998</v>
      </c>
      <c r="I3702" s="9">
        <v>-42.202266000000002</v>
      </c>
      <c r="K3702" s="13">
        <v>18.489999999999998</v>
      </c>
      <c r="L3702" s="13">
        <v>-38.205165000000001</v>
      </c>
    </row>
    <row r="3703" spans="1:12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-22.241779999999999</v>
      </c>
      <c r="H3703" s="9">
        <v>18.495000000000001</v>
      </c>
      <c r="I3703" s="9">
        <v>-42.014718000000002</v>
      </c>
      <c r="K3703" s="13">
        <v>18.495000000000001</v>
      </c>
      <c r="L3703" s="13">
        <v>-38.201008000000002</v>
      </c>
    </row>
    <row r="3704" spans="1:12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-22.251512000000002</v>
      </c>
      <c r="H3704" s="9">
        <v>18.5</v>
      </c>
      <c r="I3704" s="9">
        <v>-41.829842999999997</v>
      </c>
      <c r="K3704" s="13">
        <v>18.5</v>
      </c>
      <c r="L3704" s="13">
        <v>-38.197145999999996</v>
      </c>
    </row>
    <row r="3705" spans="1:12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-22.261406000000001</v>
      </c>
      <c r="H3705" s="9">
        <v>18.504999999999999</v>
      </c>
      <c r="I3705" s="9">
        <v>-41.647818000000001</v>
      </c>
      <c r="K3705" s="13">
        <v>18.504999999999999</v>
      </c>
      <c r="L3705" s="13">
        <v>-38.193720999999996</v>
      </c>
    </row>
    <row r="3706" spans="1:12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-22.271515999999998</v>
      </c>
      <c r="H3706" s="9">
        <v>18.510000000000002</v>
      </c>
      <c r="I3706" s="9">
        <v>-41.468798</v>
      </c>
      <c r="K3706" s="13">
        <v>18.510000000000002</v>
      </c>
      <c r="L3706" s="13">
        <v>-38.190866</v>
      </c>
    </row>
    <row r="3707" spans="1:12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-22.281879</v>
      </c>
      <c r="H3707" s="9">
        <v>18.515000000000001</v>
      </c>
      <c r="I3707" s="9">
        <v>-41.292907999999997</v>
      </c>
      <c r="K3707" s="13">
        <v>18.515000000000001</v>
      </c>
      <c r="L3707" s="13">
        <v>-38.188685</v>
      </c>
    </row>
    <row r="3708" spans="1:12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-22.292521000000001</v>
      </c>
      <c r="H3708" s="9">
        <v>18.52</v>
      </c>
      <c r="I3708" s="9">
        <v>-41.120232999999999</v>
      </c>
      <c r="K3708" s="13">
        <v>18.52</v>
      </c>
      <c r="L3708" s="13">
        <v>-38.187249999999999</v>
      </c>
    </row>
    <row r="3709" spans="1:12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-22.303473</v>
      </c>
      <c r="H3709" s="9">
        <v>18.524999999999999</v>
      </c>
      <c r="I3709" s="9">
        <v>-40.950822000000002</v>
      </c>
      <c r="K3709" s="13">
        <v>18.524999999999999</v>
      </c>
      <c r="L3709" s="13">
        <v>-38.186599000000001</v>
      </c>
    </row>
    <row r="3710" spans="1:12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-22.314767</v>
      </c>
      <c r="H3710" s="9">
        <v>18.53</v>
      </c>
      <c r="I3710" s="9">
        <v>-40.784686999999998</v>
      </c>
      <c r="K3710" s="13">
        <v>18.53</v>
      </c>
      <c r="L3710" s="13">
        <v>-38.186743999999997</v>
      </c>
    </row>
    <row r="3711" spans="1:12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-22.326436000000001</v>
      </c>
      <c r="H3711" s="9">
        <v>18.535</v>
      </c>
      <c r="I3711" s="9">
        <v>-40.62182</v>
      </c>
      <c r="K3711" s="13">
        <v>18.535</v>
      </c>
      <c r="L3711" s="13">
        <v>-38.18768</v>
      </c>
    </row>
    <row r="3712" spans="1:12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-22.338515000000001</v>
      </c>
      <c r="H3712" s="9">
        <v>18.54</v>
      </c>
      <c r="I3712" s="9">
        <v>-40.462206999999999</v>
      </c>
      <c r="K3712" s="13">
        <v>18.54</v>
      </c>
      <c r="L3712" s="13">
        <v>-38.189397999999997</v>
      </c>
    </row>
    <row r="3713" spans="1:12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-22.351026000000001</v>
      </c>
      <c r="H3713" s="9">
        <v>18.545000000000002</v>
      </c>
      <c r="I3713" s="9">
        <v>-40.305841000000001</v>
      </c>
      <c r="K3713" s="13">
        <v>18.545000000000002</v>
      </c>
      <c r="L3713" s="13">
        <v>-38.191898999999999</v>
      </c>
    </row>
    <row r="3714" spans="1:12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-22.363976000000001</v>
      </c>
      <c r="H3714" s="9">
        <v>18.55</v>
      </c>
      <c r="I3714" s="9">
        <v>-40.152729000000001</v>
      </c>
      <c r="K3714" s="13">
        <v>18.55</v>
      </c>
      <c r="L3714" s="13">
        <v>-38.195197999999998</v>
      </c>
    </row>
    <row r="3715" spans="1:12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-22.377352999999999</v>
      </c>
      <c r="H3715" s="9">
        <v>18.555</v>
      </c>
      <c r="I3715" s="9">
        <v>-40.002892000000003</v>
      </c>
      <c r="K3715" s="13">
        <v>18.555</v>
      </c>
      <c r="L3715" s="13">
        <v>-38.199316000000003</v>
      </c>
    </row>
    <row r="3716" spans="1:12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-22.391138999999999</v>
      </c>
      <c r="H3716" s="9">
        <v>18.559999999999999</v>
      </c>
      <c r="I3716" s="9">
        <v>-39.856354000000003</v>
      </c>
      <c r="K3716" s="13">
        <v>18.559999999999999</v>
      </c>
      <c r="L3716" s="13">
        <v>-38.204275000000003</v>
      </c>
    </row>
    <row r="3717" spans="1:12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-22.405306</v>
      </c>
      <c r="H3717" s="9">
        <v>18.565000000000001</v>
      </c>
      <c r="I3717" s="9">
        <v>-39.713143000000002</v>
      </c>
      <c r="K3717" s="13">
        <v>18.565000000000001</v>
      </c>
      <c r="L3717" s="13">
        <v>-38.210093999999998</v>
      </c>
    </row>
    <row r="3718" spans="1:12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-22.419812</v>
      </c>
      <c r="H3718" s="9">
        <v>18.57</v>
      </c>
      <c r="I3718" s="9">
        <v>-39.573276</v>
      </c>
      <c r="K3718" s="13">
        <v>18.57</v>
      </c>
      <c r="L3718" s="13">
        <v>-38.216774999999998</v>
      </c>
    </row>
    <row r="3719" spans="1:12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-22.434611</v>
      </c>
      <c r="H3719" s="9">
        <v>18.574999999999999</v>
      </c>
      <c r="I3719" s="9">
        <v>-39.436762999999999</v>
      </c>
      <c r="K3719" s="13">
        <v>18.574999999999999</v>
      </c>
      <c r="L3719" s="13">
        <v>-38.224302999999999</v>
      </c>
    </row>
    <row r="3720" spans="1:12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-22.449649999999998</v>
      </c>
      <c r="H3720" s="9">
        <v>18.579999999999998</v>
      </c>
      <c r="I3720" s="9">
        <v>-39.303609000000002</v>
      </c>
      <c r="K3720" s="13">
        <v>18.579999999999998</v>
      </c>
      <c r="L3720" s="13">
        <v>-38.232636999999997</v>
      </c>
    </row>
    <row r="3721" spans="1:12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-22.464872</v>
      </c>
      <c r="H3721" s="9">
        <v>18.585000000000001</v>
      </c>
      <c r="I3721" s="9">
        <v>-39.173811000000001</v>
      </c>
      <c r="K3721" s="13">
        <v>18.585000000000001</v>
      </c>
      <c r="L3721" s="13">
        <v>-38.241714000000002</v>
      </c>
    </row>
    <row r="3722" spans="1:12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-22.480222999999999</v>
      </c>
      <c r="H3722" s="9">
        <v>18.59</v>
      </c>
      <c r="I3722" s="9">
        <v>-39.047355000000003</v>
      </c>
      <c r="K3722" s="13">
        <v>18.59</v>
      </c>
      <c r="L3722" s="13">
        <v>-38.251457000000002</v>
      </c>
    </row>
    <row r="3723" spans="1:12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-22.495652</v>
      </c>
      <c r="H3723" s="9">
        <v>18.594999999999999</v>
      </c>
      <c r="I3723" s="9">
        <v>-38.924227999999999</v>
      </c>
      <c r="K3723" s="13">
        <v>18.594999999999999</v>
      </c>
      <c r="L3723" s="13">
        <v>-38.261772999999998</v>
      </c>
    </row>
    <row r="3724" spans="1:12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-22.511116999999999</v>
      </c>
      <c r="H3724" s="9">
        <v>18.600000000000001</v>
      </c>
      <c r="I3724" s="9">
        <v>-38.804412999999997</v>
      </c>
      <c r="K3724" s="13">
        <v>18.600000000000001</v>
      </c>
      <c r="L3724" s="13">
        <v>-38.272557999999997</v>
      </c>
    </row>
    <row r="3725" spans="1:12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-22.526596999999999</v>
      </c>
      <c r="H3725" s="9">
        <v>18.605</v>
      </c>
      <c r="I3725" s="9">
        <v>-38.687891</v>
      </c>
      <c r="K3725" s="13">
        <v>18.605</v>
      </c>
      <c r="L3725" s="13">
        <v>-38.283703000000003</v>
      </c>
    </row>
    <row r="3726" spans="1:12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-22.542096999999998</v>
      </c>
      <c r="H3726" s="9">
        <v>18.61</v>
      </c>
      <c r="I3726" s="9">
        <v>-38.574646999999999</v>
      </c>
      <c r="K3726" s="13">
        <v>18.61</v>
      </c>
      <c r="L3726" s="13">
        <v>-38.295096999999998</v>
      </c>
    </row>
    <row r="3727" spans="1:12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-22.557649999999999</v>
      </c>
      <c r="H3727" s="9">
        <v>18.614999999999998</v>
      </c>
      <c r="I3727" s="9">
        <v>-38.464675</v>
      </c>
      <c r="K3727" s="13">
        <v>18.614999999999998</v>
      </c>
      <c r="L3727" s="13">
        <v>-38.306631000000003</v>
      </c>
    </row>
    <row r="3728" spans="1:12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-22.573326999999999</v>
      </c>
      <c r="H3728" s="9">
        <v>18.62</v>
      </c>
      <c r="I3728" s="9">
        <v>-38.357987999999999</v>
      </c>
      <c r="K3728" s="13">
        <v>18.62</v>
      </c>
      <c r="L3728" s="13">
        <v>-38.318218999999999</v>
      </c>
    </row>
    <row r="3729" spans="1:12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-22.589241999999999</v>
      </c>
      <c r="H3729" s="9">
        <v>18.625</v>
      </c>
      <c r="I3729" s="9">
        <v>-38.254626000000002</v>
      </c>
      <c r="K3729" s="13">
        <v>18.625</v>
      </c>
      <c r="L3729" s="13">
        <v>-38.329802999999998</v>
      </c>
    </row>
    <row r="3730" spans="1:12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-22.605536000000001</v>
      </c>
      <c r="H3730" s="9">
        <v>18.63</v>
      </c>
      <c r="I3730" s="9">
        <v>-38.154662999999999</v>
      </c>
      <c r="K3730" s="13">
        <v>18.63</v>
      </c>
      <c r="L3730" s="13">
        <v>-38.341374999999999</v>
      </c>
    </row>
    <row r="3731" spans="1:12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-22.622346</v>
      </c>
      <c r="H3731" s="9">
        <v>18.635000000000002</v>
      </c>
      <c r="I3731" s="9">
        <v>-38.058214999999997</v>
      </c>
      <c r="K3731" s="13">
        <v>18.635000000000002</v>
      </c>
      <c r="L3731" s="13">
        <v>-38.352978</v>
      </c>
    </row>
    <row r="3732" spans="1:12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-22.639797000000002</v>
      </c>
      <c r="H3732" s="9">
        <v>18.64</v>
      </c>
      <c r="I3732" s="9">
        <v>-37.965448000000002</v>
      </c>
      <c r="K3732" s="13">
        <v>18.64</v>
      </c>
      <c r="L3732" s="13">
        <v>-38.364702000000001</v>
      </c>
    </row>
    <row r="3733" spans="1:12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-22.657995</v>
      </c>
      <c r="H3733" s="9">
        <v>18.645</v>
      </c>
      <c r="I3733" s="9">
        <v>-37.876562999999997</v>
      </c>
      <c r="K3733" s="13">
        <v>18.645</v>
      </c>
      <c r="L3733" s="13">
        <v>-38.376688999999999</v>
      </c>
    </row>
    <row r="3734" spans="1:12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-22.677009999999999</v>
      </c>
      <c r="H3734" s="9">
        <v>18.649999999999999</v>
      </c>
      <c r="I3734" s="9">
        <v>-37.791766000000003</v>
      </c>
      <c r="K3734" s="13">
        <v>18.649999999999999</v>
      </c>
      <c r="L3734" s="13">
        <v>-38.389102000000001</v>
      </c>
    </row>
    <row r="3735" spans="1:12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-22.696878999999999</v>
      </c>
      <c r="H3735" s="9">
        <v>18.655000000000001</v>
      </c>
      <c r="I3735" s="9">
        <v>-37.711244999999998</v>
      </c>
      <c r="K3735" s="13">
        <v>18.655000000000001</v>
      </c>
      <c r="L3735" s="13">
        <v>-38.402085</v>
      </c>
    </row>
    <row r="3736" spans="1:12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-22.717613</v>
      </c>
      <c r="H3736" s="9">
        <v>18.66</v>
      </c>
      <c r="I3736" s="9">
        <v>-37.635153000000003</v>
      </c>
      <c r="K3736" s="13">
        <v>18.66</v>
      </c>
      <c r="L3736" s="13">
        <v>-38.415753000000002</v>
      </c>
    </row>
    <row r="3737" spans="1:12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-22.739196</v>
      </c>
      <c r="H3737" s="9">
        <v>18.664999999999999</v>
      </c>
      <c r="I3737" s="9">
        <v>-37.563583999999999</v>
      </c>
      <c r="K3737" s="13">
        <v>18.664999999999999</v>
      </c>
      <c r="L3737" s="13">
        <v>-38.430174999999998</v>
      </c>
    </row>
    <row r="3738" spans="1:12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-22.761604999999999</v>
      </c>
      <c r="H3738" s="9">
        <v>18.670000000000002</v>
      </c>
      <c r="I3738" s="9">
        <v>-37.496563000000002</v>
      </c>
      <c r="K3738" s="13">
        <v>18.670000000000002</v>
      </c>
      <c r="L3738" s="13">
        <v>-38.445363999999998</v>
      </c>
    </row>
    <row r="3739" spans="1:12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-22.784801999999999</v>
      </c>
      <c r="H3739" s="9">
        <v>18.675000000000001</v>
      </c>
      <c r="I3739" s="9">
        <v>-37.434058999999998</v>
      </c>
      <c r="K3739" s="13">
        <v>18.675000000000001</v>
      </c>
      <c r="L3739" s="13">
        <v>-38.461274000000003</v>
      </c>
    </row>
    <row r="3740" spans="1:12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-22.808733</v>
      </c>
      <c r="H3740" s="9">
        <v>18.68</v>
      </c>
      <c r="I3740" s="9">
        <v>-37.376002</v>
      </c>
      <c r="K3740" s="13">
        <v>18.68</v>
      </c>
      <c r="L3740" s="13">
        <v>-38.477817999999999</v>
      </c>
    </row>
    <row r="3741" spans="1:12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-22.833331000000001</v>
      </c>
      <c r="H3741" s="9">
        <v>18.684999999999999</v>
      </c>
      <c r="I3741" s="9">
        <v>-37.322288</v>
      </c>
      <c r="K3741" s="13">
        <v>18.684999999999999</v>
      </c>
      <c r="L3741" s="13">
        <v>-38.494889000000001</v>
      </c>
    </row>
    <row r="3742" spans="1:12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-22.858523999999999</v>
      </c>
      <c r="H3742" s="9">
        <v>18.690000000000001</v>
      </c>
      <c r="I3742" s="9">
        <v>-37.272793</v>
      </c>
      <c r="K3742" s="13">
        <v>18.690000000000001</v>
      </c>
      <c r="L3742" s="13">
        <v>-38.512363999999998</v>
      </c>
    </row>
    <row r="3743" spans="1:12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-22.884238</v>
      </c>
      <c r="H3743" s="9">
        <v>18.695</v>
      </c>
      <c r="I3743" s="9">
        <v>-37.227387999999998</v>
      </c>
      <c r="K3743" s="13">
        <v>18.695</v>
      </c>
      <c r="L3743" s="13">
        <v>-38.530118999999999</v>
      </c>
    </row>
    <row r="3744" spans="1:12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-22.910416000000001</v>
      </c>
      <c r="H3744" s="9">
        <v>18.7</v>
      </c>
      <c r="I3744" s="9">
        <v>-37.185946000000001</v>
      </c>
      <c r="K3744" s="13">
        <v>18.7</v>
      </c>
      <c r="L3744" s="13">
        <v>-38.548029</v>
      </c>
    </row>
    <row r="3745" spans="1:12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-22.937011999999999</v>
      </c>
      <c r="H3745" s="9">
        <v>18.704999999999998</v>
      </c>
      <c r="I3745" s="9">
        <v>-37.148347000000001</v>
      </c>
      <c r="K3745" s="13">
        <v>18.704999999999998</v>
      </c>
      <c r="L3745" s="13">
        <v>-38.565975000000002</v>
      </c>
    </row>
    <row r="3746" spans="1:12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-22.963989000000002</v>
      </c>
      <c r="H3746" s="9">
        <v>18.71</v>
      </c>
      <c r="I3746" s="9">
        <v>-37.114485999999999</v>
      </c>
      <c r="K3746" s="13">
        <v>18.71</v>
      </c>
      <c r="L3746" s="13">
        <v>-38.583860000000001</v>
      </c>
    </row>
    <row r="3747" spans="1:12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-22.991308</v>
      </c>
      <c r="H3747" s="9">
        <v>18.715</v>
      </c>
      <c r="I3747" s="9">
        <v>-37.084274000000001</v>
      </c>
      <c r="K3747" s="13">
        <v>18.715</v>
      </c>
      <c r="L3747" s="13">
        <v>-38.601618999999999</v>
      </c>
    </row>
    <row r="3748" spans="1:12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-23.018915</v>
      </c>
      <c r="H3748" s="9">
        <v>18.72</v>
      </c>
      <c r="I3748" s="9">
        <v>-37.057648999999998</v>
      </c>
      <c r="K3748" s="13">
        <v>18.72</v>
      </c>
      <c r="L3748" s="13">
        <v>-38.619213999999999</v>
      </c>
    </row>
    <row r="3749" spans="1:12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-23.046745000000001</v>
      </c>
      <c r="H3749" s="9">
        <v>18.725000000000001</v>
      </c>
      <c r="I3749" s="9">
        <v>-37.034574999999997</v>
      </c>
      <c r="K3749" s="13">
        <v>18.725000000000001</v>
      </c>
      <c r="L3749" s="13">
        <v>-38.636629999999997</v>
      </c>
    </row>
    <row r="3750" spans="1:12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-23.074707</v>
      </c>
      <c r="H3750" s="9">
        <v>18.73</v>
      </c>
      <c r="I3750" s="9">
        <v>-37.015025999999999</v>
      </c>
      <c r="K3750" s="13">
        <v>18.73</v>
      </c>
      <c r="L3750" s="13">
        <v>-38.653861999999997</v>
      </c>
    </row>
    <row r="3751" spans="1:12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-23.102689000000002</v>
      </c>
      <c r="H3751" s="9">
        <v>18.734999999999999</v>
      </c>
      <c r="I3751" s="9">
        <v>-36.998969000000002</v>
      </c>
      <c r="K3751" s="13">
        <v>18.734999999999999</v>
      </c>
      <c r="L3751" s="13">
        <v>-38.670893999999997</v>
      </c>
    </row>
    <row r="3752" spans="1:12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-23.130562000000001</v>
      </c>
      <c r="H3752" s="9">
        <v>18.739999999999998</v>
      </c>
      <c r="I3752" s="9">
        <v>-36.986348999999997</v>
      </c>
      <c r="K3752" s="13">
        <v>18.739999999999998</v>
      </c>
      <c r="L3752" s="13">
        <v>-38.687688000000001</v>
      </c>
    </row>
    <row r="3753" spans="1:12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-23.158182</v>
      </c>
      <c r="H3753" s="9">
        <v>18.745000000000001</v>
      </c>
      <c r="I3753" s="9">
        <v>-36.977074000000002</v>
      </c>
      <c r="K3753" s="13">
        <v>18.745000000000001</v>
      </c>
      <c r="L3753" s="13">
        <v>-38.704175999999997</v>
      </c>
    </row>
    <row r="3754" spans="1:12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-23.185407999999999</v>
      </c>
      <c r="H3754" s="9">
        <v>18.75</v>
      </c>
      <c r="I3754" s="9">
        <v>-36.971013999999997</v>
      </c>
      <c r="K3754" s="13">
        <v>18.75</v>
      </c>
      <c r="L3754" s="13">
        <v>-38.720250999999998</v>
      </c>
    </row>
    <row r="3755" spans="1:12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-23.212114</v>
      </c>
      <c r="H3755" s="9">
        <v>18.754999999999999</v>
      </c>
      <c r="I3755" s="9">
        <v>-36.968006000000003</v>
      </c>
      <c r="K3755" s="13">
        <v>18.754999999999999</v>
      </c>
      <c r="L3755" s="13">
        <v>-38.735771999999997</v>
      </c>
    </row>
    <row r="3756" spans="1:12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-23.238195999999999</v>
      </c>
      <c r="H3756" s="9">
        <v>18.760000000000002</v>
      </c>
      <c r="I3756" s="9">
        <v>-36.967857000000002</v>
      </c>
      <c r="K3756" s="13">
        <v>18.760000000000002</v>
      </c>
      <c r="L3756" s="13">
        <v>-38.750562000000002</v>
      </c>
    </row>
    <row r="3757" spans="1:12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-23.263567999999999</v>
      </c>
      <c r="H3757" s="9">
        <v>18.765000000000001</v>
      </c>
      <c r="I3757" s="9">
        <v>-36.970359000000002</v>
      </c>
      <c r="K3757" s="13">
        <v>18.765000000000001</v>
      </c>
      <c r="L3757" s="13">
        <v>-38.764437999999998</v>
      </c>
    </row>
    <row r="3758" spans="1:12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-23.288167999999999</v>
      </c>
      <c r="H3758" s="9">
        <v>18.77</v>
      </c>
      <c r="I3758" s="9">
        <v>-36.97531</v>
      </c>
      <c r="K3758" s="13">
        <v>18.77</v>
      </c>
      <c r="L3758" s="13">
        <v>-38.777227000000003</v>
      </c>
    </row>
    <row r="3759" spans="1:12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-23.311957</v>
      </c>
      <c r="H3759" s="9">
        <v>18.774999999999999</v>
      </c>
      <c r="I3759" s="9">
        <v>-36.982517999999999</v>
      </c>
      <c r="K3759" s="13">
        <v>18.774999999999999</v>
      </c>
      <c r="L3759" s="13">
        <v>-38.78877</v>
      </c>
    </row>
    <row r="3760" spans="1:12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-23.334916</v>
      </c>
      <c r="H3760" s="9">
        <v>18.78</v>
      </c>
      <c r="I3760" s="9">
        <v>-36.991805999999997</v>
      </c>
      <c r="K3760" s="13">
        <v>18.78</v>
      </c>
      <c r="L3760" s="13">
        <v>-38.798938999999997</v>
      </c>
    </row>
    <row r="3761" spans="1:12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-23.357040999999999</v>
      </c>
      <c r="H3761" s="9">
        <v>18.785</v>
      </c>
      <c r="I3761" s="9">
        <v>-37.003039000000001</v>
      </c>
      <c r="K3761" s="13">
        <v>18.785</v>
      </c>
      <c r="L3761" s="13">
        <v>-38.807640999999997</v>
      </c>
    </row>
    <row r="3762" spans="1:12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-23.378343999999998</v>
      </c>
      <c r="H3762" s="9">
        <v>18.79</v>
      </c>
      <c r="I3762" s="9">
        <v>-37.016122000000003</v>
      </c>
      <c r="K3762" s="13">
        <v>18.79</v>
      </c>
      <c r="L3762" s="13">
        <v>-38.814835000000002</v>
      </c>
    </row>
    <row r="3763" spans="1:12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-23.398833</v>
      </c>
      <c r="H3763" s="9">
        <v>18.795000000000002</v>
      </c>
      <c r="I3763" s="9">
        <v>-37.030980999999997</v>
      </c>
      <c r="K3763" s="13">
        <v>18.795000000000002</v>
      </c>
      <c r="L3763" s="13">
        <v>-38.820509999999999</v>
      </c>
    </row>
    <row r="3764" spans="1:12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-23.418521999999999</v>
      </c>
      <c r="H3764" s="9">
        <v>18.8</v>
      </c>
      <c r="I3764" s="9">
        <v>-37.047564000000001</v>
      </c>
      <c r="K3764" s="13">
        <v>18.8</v>
      </c>
      <c r="L3764" s="13">
        <v>-38.824680000000001</v>
      </c>
    </row>
    <row r="3765" spans="1:12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-23.437422000000002</v>
      </c>
      <c r="H3765" s="9">
        <v>18.805</v>
      </c>
      <c r="I3765" s="9">
        <v>-37.065837000000002</v>
      </c>
      <c r="K3765" s="13">
        <v>18.805</v>
      </c>
      <c r="L3765" s="13">
        <v>-38.827382999999998</v>
      </c>
    </row>
    <row r="3766" spans="1:12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-23.455539000000002</v>
      </c>
      <c r="H3766" s="9">
        <v>18.809999999999999</v>
      </c>
      <c r="I3766" s="9">
        <v>-37.085768999999999</v>
      </c>
      <c r="K3766" s="13">
        <v>18.809999999999999</v>
      </c>
      <c r="L3766" s="13">
        <v>-38.828671999999997</v>
      </c>
    </row>
    <row r="3767" spans="1:12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-23.47288</v>
      </c>
      <c r="H3767" s="9">
        <v>18.815000000000001</v>
      </c>
      <c r="I3767" s="9">
        <v>-37.107323000000001</v>
      </c>
      <c r="K3767" s="13">
        <v>18.815000000000001</v>
      </c>
      <c r="L3767" s="13">
        <v>-38.828609</v>
      </c>
    </row>
    <row r="3768" spans="1:12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-23.489453000000001</v>
      </c>
      <c r="H3768" s="9">
        <v>18.82</v>
      </c>
      <c r="I3768" s="9">
        <v>-37.130464000000003</v>
      </c>
      <c r="K3768" s="13">
        <v>18.82</v>
      </c>
      <c r="L3768" s="13">
        <v>-38.827247999999997</v>
      </c>
    </row>
    <row r="3769" spans="1:12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-23.505253</v>
      </c>
      <c r="H3769" s="9">
        <v>18.824999999999999</v>
      </c>
      <c r="I3769" s="9">
        <v>-37.155157000000003</v>
      </c>
      <c r="K3769" s="13">
        <v>18.824999999999999</v>
      </c>
      <c r="L3769" s="13">
        <v>-38.824641999999997</v>
      </c>
    </row>
    <row r="3770" spans="1:12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-23.520271000000001</v>
      </c>
      <c r="H3770" s="9">
        <v>18.829999999999998</v>
      </c>
      <c r="I3770" s="9">
        <v>-37.181372000000003</v>
      </c>
      <c r="K3770" s="13">
        <v>18.829999999999998</v>
      </c>
      <c r="L3770" s="13">
        <v>-38.820844000000001</v>
      </c>
    </row>
    <row r="3771" spans="1:12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-23.534499</v>
      </c>
      <c r="H3771" s="9">
        <v>18.835000000000001</v>
      </c>
      <c r="I3771" s="9">
        <v>-37.209085000000002</v>
      </c>
      <c r="K3771" s="13">
        <v>18.835000000000001</v>
      </c>
      <c r="L3771" s="13">
        <v>-38.815910000000002</v>
      </c>
    </row>
    <row r="3772" spans="1:12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-23.547913999999999</v>
      </c>
      <c r="H3772" s="9">
        <v>18.84</v>
      </c>
      <c r="I3772" s="9">
        <v>-37.238275000000002</v>
      </c>
      <c r="K3772" s="13">
        <v>18.84</v>
      </c>
      <c r="L3772" s="13">
        <v>-38.809899000000001</v>
      </c>
    </row>
    <row r="3773" spans="1:12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-23.560486000000001</v>
      </c>
      <c r="H3773" s="9">
        <v>18.844999999999999</v>
      </c>
      <c r="I3773" s="9">
        <v>-37.268917000000002</v>
      </c>
      <c r="K3773" s="13">
        <v>18.844999999999999</v>
      </c>
      <c r="L3773" s="13">
        <v>-38.802871000000003</v>
      </c>
    </row>
    <row r="3774" spans="1:12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-23.572178999999998</v>
      </c>
      <c r="H3774" s="9">
        <v>18.850000000000001</v>
      </c>
      <c r="I3774" s="9">
        <v>-37.300984</v>
      </c>
      <c r="K3774" s="13">
        <v>18.850000000000001</v>
      </c>
      <c r="L3774" s="13">
        <v>-38.794867000000004</v>
      </c>
    </row>
    <row r="3775" spans="1:12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-23.582944000000001</v>
      </c>
      <c r="H3775" s="9">
        <v>18.855</v>
      </c>
      <c r="I3775" s="9">
        <v>-37.334449999999997</v>
      </c>
      <c r="K3775" s="13">
        <v>18.855</v>
      </c>
      <c r="L3775" s="13">
        <v>-38.785916999999998</v>
      </c>
    </row>
    <row r="3776" spans="1:12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-23.592724</v>
      </c>
      <c r="H3776" s="9">
        <v>18.86</v>
      </c>
      <c r="I3776" s="9">
        <v>-37.369292000000002</v>
      </c>
      <c r="K3776" s="13">
        <v>18.86</v>
      </c>
      <c r="L3776" s="13">
        <v>-38.776048000000003</v>
      </c>
    </row>
    <row r="3777" spans="1:12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-23.601469000000002</v>
      </c>
      <c r="H3777" s="9">
        <v>18.864999999999998</v>
      </c>
      <c r="I3777" s="9">
        <v>-37.405493999999997</v>
      </c>
      <c r="K3777" s="13">
        <v>18.864999999999998</v>
      </c>
      <c r="L3777" s="13">
        <v>-38.765281999999999</v>
      </c>
    </row>
    <row r="3778" spans="1:12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-23.609135999999999</v>
      </c>
      <c r="H3778" s="9">
        <v>18.87</v>
      </c>
      <c r="I3778" s="9">
        <v>-37.443033</v>
      </c>
      <c r="K3778" s="13">
        <v>18.87</v>
      </c>
      <c r="L3778" s="13">
        <v>-38.753630000000001</v>
      </c>
    </row>
    <row r="3779" spans="1:12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-23.615677999999999</v>
      </c>
      <c r="H3779" s="9">
        <v>18.875</v>
      </c>
      <c r="I3779" s="9">
        <v>-37.481879999999997</v>
      </c>
      <c r="K3779" s="13">
        <v>18.875</v>
      </c>
      <c r="L3779" s="13">
        <v>-38.741089000000002</v>
      </c>
    </row>
    <row r="3780" spans="1:12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-23.621041000000002</v>
      </c>
      <c r="H3780" s="9">
        <v>18.88</v>
      </c>
      <c r="I3780" s="9">
        <v>-37.522019999999998</v>
      </c>
      <c r="K3780" s="13">
        <v>18.88</v>
      </c>
      <c r="L3780" s="13">
        <v>-38.72766</v>
      </c>
    </row>
    <row r="3781" spans="1:12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-23.625188000000001</v>
      </c>
      <c r="H3781" s="9">
        <v>18.885000000000002</v>
      </c>
      <c r="I3781" s="9">
        <v>-37.563437</v>
      </c>
      <c r="K3781" s="13">
        <v>18.885000000000002</v>
      </c>
      <c r="L3781" s="13">
        <v>-38.713337000000003</v>
      </c>
    </row>
    <row r="3782" spans="1:12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-23.628098999999999</v>
      </c>
      <c r="H3782" s="9">
        <v>18.89</v>
      </c>
      <c r="I3782" s="9">
        <v>-37.606121999999999</v>
      </c>
      <c r="K3782" s="13">
        <v>18.89</v>
      </c>
      <c r="L3782" s="13">
        <v>-38.698115999999999</v>
      </c>
    </row>
    <row r="3783" spans="1:12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-23.629747999999999</v>
      </c>
      <c r="H3783" s="9">
        <v>18.895</v>
      </c>
      <c r="I3783" s="9">
        <v>-37.650084</v>
      </c>
      <c r="K3783" s="13">
        <v>18.895</v>
      </c>
      <c r="L3783" s="13">
        <v>-38.682001999999997</v>
      </c>
    </row>
    <row r="3784" spans="1:12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-23.630120000000002</v>
      </c>
      <c r="H3784" s="9">
        <v>18.899999999999999</v>
      </c>
      <c r="I3784" s="9">
        <v>-37.695343999999999</v>
      </c>
      <c r="K3784" s="13">
        <v>18.899999999999999</v>
      </c>
      <c r="L3784" s="13">
        <v>-38.665007000000003</v>
      </c>
    </row>
    <row r="3785" spans="1:12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-23.629213</v>
      </c>
      <c r="H3785" s="9">
        <v>18.905000000000001</v>
      </c>
      <c r="I3785" s="9">
        <v>-37.741928999999999</v>
      </c>
      <c r="K3785" s="13">
        <v>18.905000000000001</v>
      </c>
      <c r="L3785" s="13">
        <v>-38.647145999999999</v>
      </c>
    </row>
    <row r="3786" spans="1:12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-23.627040999999998</v>
      </c>
      <c r="H3786" s="9">
        <v>18.91</v>
      </c>
      <c r="I3786" s="9">
        <v>-37.789884999999998</v>
      </c>
      <c r="K3786" s="13">
        <v>18.91</v>
      </c>
      <c r="L3786" s="13">
        <v>-38.628442</v>
      </c>
    </row>
    <row r="3787" spans="1:12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-23.623624</v>
      </c>
      <c r="H3787" s="9">
        <v>18.914999999999999</v>
      </c>
      <c r="I3787" s="9">
        <v>-37.839258999999998</v>
      </c>
      <c r="K3787" s="13">
        <v>18.914999999999999</v>
      </c>
      <c r="L3787" s="13">
        <v>-38.608922</v>
      </c>
    </row>
    <row r="3788" spans="1:12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-23.618991000000001</v>
      </c>
      <c r="H3788" s="9">
        <v>18.920000000000002</v>
      </c>
      <c r="I3788" s="9">
        <v>-37.890101999999999</v>
      </c>
      <c r="K3788" s="13">
        <v>18.920000000000002</v>
      </c>
      <c r="L3788" s="13">
        <v>-38.588616999999999</v>
      </c>
    </row>
    <row r="3789" spans="1:12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-23.613168999999999</v>
      </c>
      <c r="H3789" s="9">
        <v>18.925000000000001</v>
      </c>
      <c r="I3789" s="9">
        <v>-37.942466000000003</v>
      </c>
      <c r="K3789" s="13">
        <v>18.925000000000001</v>
      </c>
      <c r="L3789" s="13">
        <v>-38.567559000000003</v>
      </c>
    </row>
    <row r="3790" spans="1:12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-23.606185</v>
      </c>
      <c r="H3790" s="9">
        <v>18.93</v>
      </c>
      <c r="I3790" s="9">
        <v>-37.996412999999997</v>
      </c>
      <c r="K3790" s="13">
        <v>18.93</v>
      </c>
      <c r="L3790" s="13">
        <v>-38.545777000000001</v>
      </c>
    </row>
    <row r="3791" spans="1:12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-23.598057000000001</v>
      </c>
      <c r="H3791" s="9">
        <v>18.934999999999999</v>
      </c>
      <c r="I3791" s="9">
        <v>-38.052000999999997</v>
      </c>
      <c r="K3791" s="13">
        <v>18.934999999999999</v>
      </c>
      <c r="L3791" s="13">
        <v>-38.523297999999997</v>
      </c>
    </row>
    <row r="3792" spans="1:12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-23.588801</v>
      </c>
      <c r="H3792" s="9">
        <v>18.940000000000001</v>
      </c>
      <c r="I3792" s="9">
        <v>-38.109270000000002</v>
      </c>
      <c r="K3792" s="13">
        <v>18.940000000000001</v>
      </c>
      <c r="L3792" s="13">
        <v>-38.500137000000002</v>
      </c>
    </row>
    <row r="3793" spans="1:12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-23.578426</v>
      </c>
      <c r="H3793" s="9">
        <v>18.945</v>
      </c>
      <c r="I3793" s="9">
        <v>-38.168241000000002</v>
      </c>
      <c r="K3793" s="13">
        <v>18.945</v>
      </c>
      <c r="L3793" s="13">
        <v>-38.476300000000002</v>
      </c>
    </row>
    <row r="3794" spans="1:12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-23.566932999999999</v>
      </c>
      <c r="H3794" s="9">
        <v>18.95</v>
      </c>
      <c r="I3794" s="9">
        <v>-38.228912000000001</v>
      </c>
      <c r="K3794" s="13">
        <v>18.95</v>
      </c>
      <c r="L3794" s="13">
        <v>-38.451766999999997</v>
      </c>
    </row>
    <row r="3795" spans="1:12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-23.554331999999999</v>
      </c>
      <c r="H3795" s="9">
        <v>18.954999999999998</v>
      </c>
      <c r="I3795" s="9">
        <v>-38.291240000000002</v>
      </c>
      <c r="K3795" s="13">
        <v>18.954999999999998</v>
      </c>
      <c r="L3795" s="13">
        <v>-38.426498000000002</v>
      </c>
    </row>
    <row r="3796" spans="1:12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-23.54064</v>
      </c>
      <c r="H3796" s="9">
        <v>18.96</v>
      </c>
      <c r="I3796" s="9">
        <v>-38.355153000000001</v>
      </c>
      <c r="K3796" s="13">
        <v>18.96</v>
      </c>
      <c r="L3796" s="13">
        <v>-38.400424999999998</v>
      </c>
    </row>
    <row r="3797" spans="1:12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-23.525880000000001</v>
      </c>
      <c r="H3797" s="9">
        <v>18.965</v>
      </c>
      <c r="I3797" s="9">
        <v>-38.420560000000002</v>
      </c>
      <c r="K3797" s="13">
        <v>18.965</v>
      </c>
      <c r="L3797" s="13">
        <v>-38.373457999999999</v>
      </c>
    </row>
    <row r="3798" spans="1:12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-23.510081</v>
      </c>
      <c r="H3798" s="9">
        <v>18.97</v>
      </c>
      <c r="I3798" s="9">
        <v>-38.487350999999997</v>
      </c>
      <c r="K3798" s="13">
        <v>18.97</v>
      </c>
      <c r="L3798" s="13">
        <v>-38.345497000000002</v>
      </c>
    </row>
    <row r="3799" spans="1:12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-23.493282000000001</v>
      </c>
      <c r="H3799" s="9">
        <v>18.975000000000001</v>
      </c>
      <c r="I3799" s="9">
        <v>-38.555418000000003</v>
      </c>
      <c r="K3799" s="13">
        <v>18.975000000000001</v>
      </c>
      <c r="L3799" s="13">
        <v>-38.316448999999999</v>
      </c>
    </row>
    <row r="3800" spans="1:12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-23.475529000000002</v>
      </c>
      <c r="H3800" s="9">
        <v>18.98</v>
      </c>
      <c r="I3800" s="9">
        <v>-38.624667000000002</v>
      </c>
      <c r="K3800" s="13">
        <v>18.98</v>
      </c>
      <c r="L3800" s="13">
        <v>-38.286237</v>
      </c>
    </row>
    <row r="3801" spans="1:12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-23.456876000000001</v>
      </c>
      <c r="H3801" s="9">
        <v>18.984999999999999</v>
      </c>
      <c r="I3801" s="9">
        <v>-38.695008000000001</v>
      </c>
      <c r="K3801" s="13">
        <v>18.984999999999999</v>
      </c>
      <c r="L3801" s="13">
        <v>-38.254809000000002</v>
      </c>
    </row>
    <row r="3802" spans="1:12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-23.437369</v>
      </c>
      <c r="H3802" s="9">
        <v>18.989999999999998</v>
      </c>
      <c r="I3802" s="9">
        <v>-38.766357999999997</v>
      </c>
      <c r="K3802" s="13">
        <v>18.989999999999998</v>
      </c>
      <c r="L3802" s="13">
        <v>-38.222124999999998</v>
      </c>
    </row>
    <row r="3803" spans="1:12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-23.417044000000001</v>
      </c>
      <c r="H3803" s="9">
        <v>18.995000000000001</v>
      </c>
      <c r="I3803" s="9">
        <v>-38.838644000000002</v>
      </c>
      <c r="K3803" s="13">
        <v>18.995000000000001</v>
      </c>
      <c r="L3803" s="13">
        <v>-38.188155000000002</v>
      </c>
    </row>
    <row r="3804" spans="1:12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-23.395921000000001</v>
      </c>
      <c r="H3804" s="9">
        <v>19</v>
      </c>
      <c r="I3804" s="9">
        <v>-38.911799999999999</v>
      </c>
      <c r="K3804" s="13">
        <v>19</v>
      </c>
      <c r="L3804" s="13">
        <v>-38.152878000000001</v>
      </c>
    </row>
    <row r="3805" spans="1:12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-23.374016000000001</v>
      </c>
      <c r="H3805" s="9">
        <v>19.004999999999999</v>
      </c>
      <c r="I3805" s="9">
        <v>-38.985753000000003</v>
      </c>
      <c r="K3805" s="13">
        <v>19.004999999999999</v>
      </c>
      <c r="L3805" s="13">
        <v>-38.116281000000001</v>
      </c>
    </row>
    <row r="3806" spans="1:12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-23.351348000000002</v>
      </c>
      <c r="H3806" s="9">
        <v>19.010000000000002</v>
      </c>
      <c r="I3806" s="9">
        <v>-39.060433000000003</v>
      </c>
      <c r="K3806" s="13">
        <v>19.010000000000002</v>
      </c>
      <c r="L3806" s="13">
        <v>-38.078335000000003</v>
      </c>
    </row>
    <row r="3807" spans="1:12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-23.327950000000001</v>
      </c>
      <c r="H3807" s="9">
        <v>19.015000000000001</v>
      </c>
      <c r="I3807" s="9">
        <v>-39.135762999999997</v>
      </c>
      <c r="K3807" s="13">
        <v>19.015000000000001</v>
      </c>
      <c r="L3807" s="13">
        <v>-38.039009</v>
      </c>
    </row>
    <row r="3808" spans="1:12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-23.303868000000001</v>
      </c>
      <c r="H3808" s="9">
        <v>19.02</v>
      </c>
      <c r="I3808" s="9">
        <v>-39.211668000000003</v>
      </c>
      <c r="K3808" s="13">
        <v>19.02</v>
      </c>
      <c r="L3808" s="13">
        <v>-37.998275999999997</v>
      </c>
    </row>
    <row r="3809" spans="1:12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-23.279178000000002</v>
      </c>
      <c r="H3809" s="9">
        <v>19.024999999999999</v>
      </c>
      <c r="I3809" s="9">
        <v>-39.288082000000003</v>
      </c>
      <c r="K3809" s="13">
        <v>19.024999999999999</v>
      </c>
      <c r="L3809" s="13">
        <v>-37.956107000000003</v>
      </c>
    </row>
    <row r="3810" spans="1:12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-23.253985</v>
      </c>
      <c r="H3810" s="9">
        <v>19.03</v>
      </c>
      <c r="I3810" s="9">
        <v>-39.364955999999999</v>
      </c>
      <c r="K3810" s="13">
        <v>19.03</v>
      </c>
      <c r="L3810" s="13">
        <v>-37.912486999999999</v>
      </c>
    </row>
    <row r="3811" spans="1:12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-23.228404000000001</v>
      </c>
      <c r="H3811" s="9">
        <v>19.035</v>
      </c>
      <c r="I3811" s="9">
        <v>-39.442276999999997</v>
      </c>
      <c r="K3811" s="13">
        <v>19.035</v>
      </c>
      <c r="L3811" s="13">
        <v>-37.867440000000002</v>
      </c>
    </row>
    <row r="3812" spans="1:12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-23.202542999999999</v>
      </c>
      <c r="H3812" s="9">
        <v>19.04</v>
      </c>
      <c r="I3812" s="9">
        <v>-39.520074999999999</v>
      </c>
      <c r="K3812" s="13">
        <v>19.04</v>
      </c>
      <c r="L3812" s="13">
        <v>-37.821038999999999</v>
      </c>
    </row>
    <row r="3813" spans="1:12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-23.176508999999999</v>
      </c>
      <c r="H3813" s="9">
        <v>19.045000000000002</v>
      </c>
      <c r="I3813" s="9">
        <v>-39.598435000000002</v>
      </c>
      <c r="K3813" s="13">
        <v>19.045000000000002</v>
      </c>
      <c r="L3813" s="13">
        <v>-37.773398999999998</v>
      </c>
    </row>
    <row r="3814" spans="1:12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-23.150400000000001</v>
      </c>
      <c r="H3814" s="9">
        <v>19.05</v>
      </c>
      <c r="I3814" s="9">
        <v>-39.677480000000003</v>
      </c>
      <c r="K3814" s="13">
        <v>19.05</v>
      </c>
      <c r="L3814" s="13">
        <v>-37.724682999999999</v>
      </c>
    </row>
    <row r="3815" spans="1:12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-23.124296000000001</v>
      </c>
      <c r="H3815" s="9">
        <v>19.055</v>
      </c>
      <c r="I3815" s="9">
        <v>-39.757348</v>
      </c>
      <c r="K3815" s="13">
        <v>19.055</v>
      </c>
      <c r="L3815" s="13">
        <v>-37.675071000000003</v>
      </c>
    </row>
    <row r="3816" spans="1:12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-23.098265000000001</v>
      </c>
      <c r="H3816" s="9">
        <v>19.059999999999999</v>
      </c>
      <c r="I3816" s="9">
        <v>-39.838194000000001</v>
      </c>
      <c r="K3816" s="13">
        <v>19.059999999999999</v>
      </c>
      <c r="L3816" s="13">
        <v>-37.624737000000003</v>
      </c>
    </row>
    <row r="3817" spans="1:12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-23.072372999999999</v>
      </c>
      <c r="H3817" s="9">
        <v>19.065000000000001</v>
      </c>
      <c r="I3817" s="9">
        <v>-39.920167999999997</v>
      </c>
      <c r="K3817" s="13">
        <v>19.065000000000001</v>
      </c>
      <c r="L3817" s="13">
        <v>-37.573844000000001</v>
      </c>
    </row>
    <row r="3818" spans="1:12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-23.046678</v>
      </c>
      <c r="H3818" s="9">
        <v>19.07</v>
      </c>
      <c r="I3818" s="9">
        <v>-40.003397999999997</v>
      </c>
      <c r="K3818" s="13">
        <v>19.07</v>
      </c>
      <c r="L3818" s="13">
        <v>-37.522536000000002</v>
      </c>
    </row>
    <row r="3819" spans="1:12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-23.021234</v>
      </c>
      <c r="H3819" s="9">
        <v>19.074999999999999</v>
      </c>
      <c r="I3819" s="9">
        <v>-40.088000000000001</v>
      </c>
      <c r="K3819" s="13">
        <v>19.074999999999999</v>
      </c>
      <c r="L3819" s="13">
        <v>-37.470945</v>
      </c>
    </row>
    <row r="3820" spans="1:12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-22.996085999999998</v>
      </c>
      <c r="H3820" s="9">
        <v>19.079999999999998</v>
      </c>
      <c r="I3820" s="9">
        <v>-40.174081999999999</v>
      </c>
      <c r="K3820" s="13">
        <v>19.079999999999998</v>
      </c>
      <c r="L3820" s="13">
        <v>-37.419186000000003</v>
      </c>
    </row>
    <row r="3821" spans="1:12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-22.971257000000001</v>
      </c>
      <c r="H3821" s="9">
        <v>19.085000000000001</v>
      </c>
      <c r="I3821" s="9">
        <v>-40.261741000000001</v>
      </c>
      <c r="K3821" s="13">
        <v>19.085000000000001</v>
      </c>
      <c r="L3821" s="13">
        <v>-37.367364999999999</v>
      </c>
    </row>
    <row r="3822" spans="1:12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-22.946755</v>
      </c>
      <c r="H3822" s="9">
        <v>19.09</v>
      </c>
      <c r="I3822" s="9">
        <v>-40.351064999999998</v>
      </c>
      <c r="K3822" s="13">
        <v>19.09</v>
      </c>
      <c r="L3822" s="13">
        <v>-37.315579999999997</v>
      </c>
    </row>
    <row r="3823" spans="1:12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-22.922578999999999</v>
      </c>
      <c r="H3823" s="9">
        <v>19.094999999999999</v>
      </c>
      <c r="I3823" s="9">
        <v>-40.442141999999997</v>
      </c>
      <c r="K3823" s="13">
        <v>19.094999999999999</v>
      </c>
      <c r="L3823" s="13">
        <v>-37.263916000000002</v>
      </c>
    </row>
    <row r="3824" spans="1:12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-22.898713999999998</v>
      </c>
      <c r="H3824" s="9">
        <v>19.100000000000001</v>
      </c>
      <c r="I3824" s="9">
        <v>-40.535049999999998</v>
      </c>
      <c r="K3824" s="13">
        <v>19.100000000000001</v>
      </c>
      <c r="L3824" s="13">
        <v>-37.212432999999997</v>
      </c>
    </row>
    <row r="3825" spans="1:12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-22.875138</v>
      </c>
      <c r="H3825" s="9">
        <v>19.105</v>
      </c>
      <c r="I3825" s="9">
        <v>-40.629849999999998</v>
      </c>
      <c r="K3825" s="13">
        <v>19.105</v>
      </c>
      <c r="L3825" s="13">
        <v>-37.161171000000003</v>
      </c>
    </row>
    <row r="3826" spans="1:12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-22.851823</v>
      </c>
      <c r="H3826" s="9">
        <v>19.11</v>
      </c>
      <c r="I3826" s="9">
        <v>-40.726576000000001</v>
      </c>
      <c r="K3826" s="13">
        <v>19.11</v>
      </c>
      <c r="L3826" s="13">
        <v>-37.110157999999998</v>
      </c>
    </row>
    <row r="3827" spans="1:12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-22.828741000000001</v>
      </c>
      <c r="H3827" s="9">
        <v>19.114999999999998</v>
      </c>
      <c r="I3827" s="9">
        <v>-40.825240999999998</v>
      </c>
      <c r="K3827" s="13">
        <v>19.114999999999998</v>
      </c>
      <c r="L3827" s="13">
        <v>-37.059401999999999</v>
      </c>
    </row>
    <row r="3828" spans="1:12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-22.805866999999999</v>
      </c>
      <c r="H3828" s="9">
        <v>19.12</v>
      </c>
      <c r="I3828" s="9">
        <v>-40.925851000000002</v>
      </c>
      <c r="K3828" s="13">
        <v>19.12</v>
      </c>
      <c r="L3828" s="13">
        <v>-37.008896</v>
      </c>
    </row>
    <row r="3829" spans="1:12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-22.783183999999999</v>
      </c>
      <c r="H3829" s="9">
        <v>19.125</v>
      </c>
      <c r="I3829" s="9">
        <v>-41.028419999999997</v>
      </c>
      <c r="K3829" s="13">
        <v>19.125</v>
      </c>
      <c r="L3829" s="13">
        <v>-36.958624</v>
      </c>
    </row>
    <row r="3830" spans="1:12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-22.760673000000001</v>
      </c>
      <c r="H3830" s="9">
        <v>19.13</v>
      </c>
      <c r="I3830" s="9">
        <v>-41.132961000000002</v>
      </c>
      <c r="K3830" s="13">
        <v>19.13</v>
      </c>
      <c r="L3830" s="13">
        <v>-36.908566999999998</v>
      </c>
    </row>
    <row r="3831" spans="1:12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-22.738316000000001</v>
      </c>
      <c r="H3831" s="9">
        <v>19.135000000000002</v>
      </c>
      <c r="I3831" s="9">
        <v>-41.239491999999998</v>
      </c>
      <c r="K3831" s="13">
        <v>19.135000000000002</v>
      </c>
      <c r="L3831" s="13">
        <v>-36.858708</v>
      </c>
    </row>
    <row r="3832" spans="1:12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-22.716099</v>
      </c>
      <c r="H3832" s="9">
        <v>19.14</v>
      </c>
      <c r="I3832" s="9">
        <v>-41.348030000000001</v>
      </c>
      <c r="K3832" s="13">
        <v>19.14</v>
      </c>
      <c r="L3832" s="13">
        <v>-36.809044999999998</v>
      </c>
    </row>
    <row r="3833" spans="1:12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-22.694009000000001</v>
      </c>
      <c r="H3833" s="9">
        <v>19.145</v>
      </c>
      <c r="I3833" s="9">
        <v>-41.458599</v>
      </c>
      <c r="K3833" s="13">
        <v>19.145</v>
      </c>
      <c r="L3833" s="13">
        <v>-36.759577999999998</v>
      </c>
    </row>
    <row r="3834" spans="1:12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-22.672032000000002</v>
      </c>
      <c r="H3834" s="9">
        <v>19.149999999999999</v>
      </c>
      <c r="I3834" s="9">
        <v>-41.571219999999997</v>
      </c>
      <c r="K3834" s="13">
        <v>19.149999999999999</v>
      </c>
      <c r="L3834" s="13">
        <v>-36.710307999999998</v>
      </c>
    </row>
    <row r="3835" spans="1:12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-22.650151000000001</v>
      </c>
      <c r="H3835" s="9">
        <v>19.155000000000001</v>
      </c>
      <c r="I3835" s="9">
        <v>-41.685907999999998</v>
      </c>
      <c r="K3835" s="13">
        <v>19.155000000000001</v>
      </c>
      <c r="L3835" s="13">
        <v>-36.661237</v>
      </c>
    </row>
    <row r="3836" spans="1:12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-22.628357999999999</v>
      </c>
      <c r="H3836" s="9">
        <v>19.16</v>
      </c>
      <c r="I3836" s="9">
        <v>-41.802669999999999</v>
      </c>
      <c r="K3836" s="13">
        <v>19.16</v>
      </c>
      <c r="L3836" s="13">
        <v>-36.612361</v>
      </c>
    </row>
    <row r="3837" spans="1:12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-22.606656999999998</v>
      </c>
      <c r="H3837" s="9">
        <v>19.164999999999999</v>
      </c>
      <c r="I3837" s="9">
        <v>-41.921495999999998</v>
      </c>
      <c r="K3837" s="13">
        <v>19.164999999999999</v>
      </c>
      <c r="L3837" s="13">
        <v>-36.563670999999999</v>
      </c>
    </row>
    <row r="3838" spans="1:12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-22.585055000000001</v>
      </c>
      <c r="H3838" s="9">
        <v>19.170000000000002</v>
      </c>
      <c r="I3838" s="9">
        <v>-42.042368000000003</v>
      </c>
      <c r="K3838" s="13">
        <v>19.170000000000002</v>
      </c>
      <c r="L3838" s="13">
        <v>-36.515160000000002</v>
      </c>
    </row>
    <row r="3839" spans="1:12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-22.563571</v>
      </c>
      <c r="H3839" s="9">
        <v>19.175000000000001</v>
      </c>
      <c r="I3839" s="9">
        <v>-42.165267999999998</v>
      </c>
      <c r="K3839" s="13">
        <v>19.175000000000001</v>
      </c>
      <c r="L3839" s="13">
        <v>-36.466816999999999</v>
      </c>
    </row>
    <row r="3840" spans="1:12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-22.542235999999999</v>
      </c>
      <c r="H3840" s="9">
        <v>19.18</v>
      </c>
      <c r="I3840" s="9">
        <v>-42.290171000000001</v>
      </c>
      <c r="K3840" s="13">
        <v>19.18</v>
      </c>
      <c r="L3840" s="13">
        <v>-36.418635000000002</v>
      </c>
    </row>
    <row r="3841" spans="1:12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-22.521091999999999</v>
      </c>
      <c r="H3841" s="9">
        <v>19.184999999999999</v>
      </c>
      <c r="I3841" s="9">
        <v>-42.417054</v>
      </c>
      <c r="K3841" s="13">
        <v>19.184999999999999</v>
      </c>
      <c r="L3841" s="13">
        <v>-36.370623999999999</v>
      </c>
    </row>
    <row r="3842" spans="1:12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-22.500187</v>
      </c>
      <c r="H3842" s="9">
        <v>19.190000000000001</v>
      </c>
      <c r="I3842" s="9">
        <v>-42.545904</v>
      </c>
      <c r="K3842" s="13">
        <v>19.190000000000001</v>
      </c>
      <c r="L3842" s="13">
        <v>-36.322819000000003</v>
      </c>
    </row>
    <row r="3843" spans="1:12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-22.479579000000001</v>
      </c>
      <c r="H3843" s="9">
        <v>19.195</v>
      </c>
      <c r="I3843" s="9">
        <v>-42.676712000000002</v>
      </c>
      <c r="K3843" s="13">
        <v>19.195</v>
      </c>
      <c r="L3843" s="13">
        <v>-36.275269000000002</v>
      </c>
    </row>
    <row r="3844" spans="1:12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-22.459322</v>
      </c>
      <c r="H3844" s="9">
        <v>19.2</v>
      </c>
      <c r="I3844" s="9">
        <v>-42.809469</v>
      </c>
      <c r="K3844" s="13">
        <v>19.2</v>
      </c>
      <c r="L3844" s="13">
        <v>-36.228037</v>
      </c>
    </row>
    <row r="3845" spans="1:12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-22.439473</v>
      </c>
      <c r="H3845" s="9">
        <v>19.204999999999998</v>
      </c>
      <c r="I3845" s="9">
        <v>-42.944164999999998</v>
      </c>
      <c r="K3845" s="13">
        <v>19.204999999999998</v>
      </c>
      <c r="L3845" s="13">
        <v>-36.181201999999999</v>
      </c>
    </row>
    <row r="3846" spans="1:12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-22.420076999999999</v>
      </c>
      <c r="H3846" s="9">
        <v>19.21</v>
      </c>
      <c r="I3846" s="9">
        <v>-43.080784999999999</v>
      </c>
      <c r="K3846" s="13">
        <v>19.21</v>
      </c>
      <c r="L3846" s="13">
        <v>-36.134852000000002</v>
      </c>
    </row>
    <row r="3847" spans="1:12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-22.401174999999999</v>
      </c>
      <c r="H3847" s="9">
        <v>19.215</v>
      </c>
      <c r="I3847" s="9">
        <v>-43.219313</v>
      </c>
      <c r="K3847" s="13">
        <v>19.215</v>
      </c>
      <c r="L3847" s="13">
        <v>-36.089077000000003</v>
      </c>
    </row>
    <row r="3848" spans="1:12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-22.382802000000002</v>
      </c>
      <c r="H3848" s="9">
        <v>19.22</v>
      </c>
      <c r="I3848" s="9">
        <v>-43.359718999999998</v>
      </c>
      <c r="K3848" s="13">
        <v>19.22</v>
      </c>
      <c r="L3848" s="13">
        <v>-36.043970999999999</v>
      </c>
    </row>
    <row r="3849" spans="1:12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-22.364984</v>
      </c>
      <c r="H3849" s="9">
        <v>19.225000000000001</v>
      </c>
      <c r="I3849" s="9">
        <v>-43.501961999999999</v>
      </c>
      <c r="K3849" s="13">
        <v>19.225000000000001</v>
      </c>
      <c r="L3849" s="13">
        <v>-35.999623999999997</v>
      </c>
    </row>
    <row r="3850" spans="1:12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-22.347733000000002</v>
      </c>
      <c r="H3850" s="9">
        <v>19.23</v>
      </c>
      <c r="I3850" s="9">
        <v>-43.645997999999999</v>
      </c>
      <c r="K3850" s="13">
        <v>19.23</v>
      </c>
      <c r="L3850" s="13">
        <v>-35.956122000000001</v>
      </c>
    </row>
    <row r="3851" spans="1:12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-22.331047999999999</v>
      </c>
      <c r="H3851" s="9">
        <v>19.234999999999999</v>
      </c>
      <c r="I3851" s="9">
        <v>-43.79177</v>
      </c>
      <c r="K3851" s="13">
        <v>19.234999999999999</v>
      </c>
      <c r="L3851" s="13">
        <v>-35.913547999999999</v>
      </c>
    </row>
    <row r="3852" spans="1:12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-22.314926</v>
      </c>
      <c r="H3852" s="9">
        <v>19.239999999999998</v>
      </c>
      <c r="I3852" s="9">
        <v>-43.939208000000001</v>
      </c>
      <c r="K3852" s="13">
        <v>19.239999999999998</v>
      </c>
      <c r="L3852" s="13">
        <v>-35.871968000000003</v>
      </c>
    </row>
    <row r="3853" spans="1:12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-22.299354000000001</v>
      </c>
      <c r="H3853" s="9">
        <v>19.245000000000001</v>
      </c>
      <c r="I3853" s="9">
        <v>-44.088220999999997</v>
      </c>
      <c r="K3853" s="13">
        <v>19.245000000000001</v>
      </c>
      <c r="L3853" s="13">
        <v>-35.831432</v>
      </c>
    </row>
    <row r="3854" spans="1:12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-22.284309</v>
      </c>
      <c r="H3854" s="9">
        <v>19.25</v>
      </c>
      <c r="I3854" s="9">
        <v>-44.238714999999999</v>
      </c>
      <c r="K3854" s="13">
        <v>19.25</v>
      </c>
      <c r="L3854" s="13">
        <v>-35.791984999999997</v>
      </c>
    </row>
    <row r="3855" spans="1:12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-22.269763000000001</v>
      </c>
      <c r="H3855" s="9">
        <v>19.254999999999999</v>
      </c>
      <c r="I3855" s="9">
        <v>-44.390596000000002</v>
      </c>
      <c r="K3855" s="13">
        <v>19.254999999999999</v>
      </c>
      <c r="L3855" s="13">
        <v>-35.753669000000002</v>
      </c>
    </row>
    <row r="3856" spans="1:12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-22.255676000000001</v>
      </c>
      <c r="H3856" s="9">
        <v>19.260000000000002</v>
      </c>
      <c r="I3856" s="9">
        <v>-44.543764000000003</v>
      </c>
      <c r="K3856" s="13">
        <v>19.260000000000002</v>
      </c>
      <c r="L3856" s="13">
        <v>-35.716510999999997</v>
      </c>
    </row>
    <row r="3857" spans="1:12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-22.241992</v>
      </c>
      <c r="H3857" s="9">
        <v>19.265000000000001</v>
      </c>
      <c r="I3857" s="9">
        <v>-44.698117000000003</v>
      </c>
      <c r="K3857" s="13">
        <v>19.265000000000001</v>
      </c>
      <c r="L3857" s="13">
        <v>-35.680537000000001</v>
      </c>
    </row>
    <row r="3858" spans="1:12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-22.228657999999999</v>
      </c>
      <c r="H3858" s="9">
        <v>19.27</v>
      </c>
      <c r="I3858" s="9">
        <v>-44.853558</v>
      </c>
      <c r="K3858" s="13">
        <v>19.27</v>
      </c>
      <c r="L3858" s="13">
        <v>-35.645761</v>
      </c>
    </row>
    <row r="3859" spans="1:12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-22.215629</v>
      </c>
      <c r="H3859" s="9">
        <v>19.274999999999999</v>
      </c>
      <c r="I3859" s="9">
        <v>-45.009984000000003</v>
      </c>
      <c r="K3859" s="13">
        <v>19.274999999999999</v>
      </c>
      <c r="L3859" s="13">
        <v>-35.612189000000001</v>
      </c>
    </row>
    <row r="3860" spans="1:12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-22.202857999999999</v>
      </c>
      <c r="H3860" s="9">
        <v>19.28</v>
      </c>
      <c r="I3860" s="9">
        <v>-45.167287999999999</v>
      </c>
      <c r="K3860" s="13">
        <v>19.28</v>
      </c>
      <c r="L3860" s="13">
        <v>-35.579810000000002</v>
      </c>
    </row>
    <row r="3861" spans="1:12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-22.190297999999999</v>
      </c>
      <c r="H3861" s="9">
        <v>19.285</v>
      </c>
      <c r="I3861" s="9">
        <v>-45.325366000000002</v>
      </c>
      <c r="K3861" s="13">
        <v>19.285</v>
      </c>
      <c r="L3861" s="13">
        <v>-35.548605999999999</v>
      </c>
    </row>
    <row r="3862" spans="1:12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-22.177911999999999</v>
      </c>
      <c r="H3862" s="9">
        <v>19.29</v>
      </c>
      <c r="I3862" s="9">
        <v>-45.484127000000001</v>
      </c>
      <c r="K3862" s="13">
        <v>19.29</v>
      </c>
      <c r="L3862" s="13">
        <v>-35.518555999999997</v>
      </c>
    </row>
    <row r="3863" spans="1:12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-22.165673000000002</v>
      </c>
      <c r="H3863" s="9">
        <v>19.295000000000002</v>
      </c>
      <c r="I3863" s="9">
        <v>-45.643492999999999</v>
      </c>
      <c r="K3863" s="13">
        <v>19.295000000000002</v>
      </c>
      <c r="L3863" s="13">
        <v>-35.489635</v>
      </c>
    </row>
    <row r="3864" spans="1:12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-22.153566999999999</v>
      </c>
      <c r="H3864" s="9">
        <v>19.3</v>
      </c>
      <c r="I3864" s="9">
        <v>-45.803396999999997</v>
      </c>
      <c r="K3864" s="13">
        <v>19.3</v>
      </c>
      <c r="L3864" s="13">
        <v>-35.461826000000002</v>
      </c>
    </row>
    <row r="3865" spans="1:12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-22.141580000000001</v>
      </c>
      <c r="H3865" s="9">
        <v>19.305</v>
      </c>
      <c r="I3865" s="9">
        <v>-45.963791000000001</v>
      </c>
      <c r="K3865" s="13">
        <v>19.305</v>
      </c>
      <c r="L3865" s="13">
        <v>-35.435125999999997</v>
      </c>
    </row>
    <row r="3866" spans="1:12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-22.129702999999999</v>
      </c>
      <c r="H3866" s="9">
        <v>19.309999999999999</v>
      </c>
      <c r="I3866" s="9">
        <v>-46.124639999999999</v>
      </c>
      <c r="K3866" s="13">
        <v>19.309999999999999</v>
      </c>
      <c r="L3866" s="13">
        <v>-35.409539000000002</v>
      </c>
    </row>
    <row r="3867" spans="1:12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-22.117927999999999</v>
      </c>
      <c r="H3867" s="9">
        <v>19.315000000000001</v>
      </c>
      <c r="I3867" s="9">
        <v>-46.285924000000001</v>
      </c>
      <c r="K3867" s="13">
        <v>19.315000000000001</v>
      </c>
      <c r="L3867" s="13">
        <v>-35.385074000000003</v>
      </c>
    </row>
    <row r="3868" spans="1:12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-22.106249999999999</v>
      </c>
      <c r="H3868" s="9">
        <v>19.32</v>
      </c>
      <c r="I3868" s="9">
        <v>-46.447628000000002</v>
      </c>
      <c r="K3868" s="13">
        <v>19.32</v>
      </c>
      <c r="L3868" s="13">
        <v>-35.361742999999997</v>
      </c>
    </row>
    <row r="3869" spans="1:12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-22.094656000000001</v>
      </c>
      <c r="H3869" s="9">
        <v>19.324999999999999</v>
      </c>
      <c r="I3869" s="9">
        <v>-46.609738</v>
      </c>
      <c r="K3869" s="13">
        <v>19.324999999999999</v>
      </c>
      <c r="L3869" s="13">
        <v>-35.339548999999998</v>
      </c>
    </row>
    <row r="3870" spans="1:12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-22.083141999999999</v>
      </c>
      <c r="H3870" s="9">
        <v>19.329999999999998</v>
      </c>
      <c r="I3870" s="9">
        <v>-46.772235999999999</v>
      </c>
      <c r="K3870" s="13">
        <v>19.329999999999998</v>
      </c>
      <c r="L3870" s="13">
        <v>-35.318489999999997</v>
      </c>
    </row>
    <row r="3871" spans="1:12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-22.071702999999999</v>
      </c>
      <c r="H3871" s="9">
        <v>19.335000000000001</v>
      </c>
      <c r="I3871" s="9">
        <v>-46.935093000000002</v>
      </c>
      <c r="K3871" s="13">
        <v>19.335000000000001</v>
      </c>
      <c r="L3871" s="13">
        <v>-35.298551000000003</v>
      </c>
    </row>
    <row r="3872" spans="1:12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-22.060343</v>
      </c>
      <c r="H3872" s="9">
        <v>19.34</v>
      </c>
      <c r="I3872" s="9">
        <v>-47.098263000000003</v>
      </c>
      <c r="K3872" s="13">
        <v>19.34</v>
      </c>
      <c r="L3872" s="13">
        <v>-35.279705999999997</v>
      </c>
    </row>
    <row r="3873" spans="1:12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-22.049064000000001</v>
      </c>
      <c r="H3873" s="9">
        <v>19.344999999999999</v>
      </c>
      <c r="I3873" s="9">
        <v>-47.261688999999997</v>
      </c>
      <c r="K3873" s="13">
        <v>19.344999999999999</v>
      </c>
      <c r="L3873" s="13">
        <v>-35.261921999999998</v>
      </c>
    </row>
    <row r="3874" spans="1:12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-22.037879</v>
      </c>
      <c r="H3874" s="9">
        <v>19.350000000000001</v>
      </c>
      <c r="I3874" s="9">
        <v>-47.425303</v>
      </c>
      <c r="K3874" s="13">
        <v>19.350000000000001</v>
      </c>
      <c r="L3874" s="13">
        <v>-35.245156999999999</v>
      </c>
    </row>
    <row r="3875" spans="1:12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-22.026810999999999</v>
      </c>
      <c r="H3875" s="9">
        <v>19.355</v>
      </c>
      <c r="I3875" s="9">
        <v>-47.589035000000003</v>
      </c>
      <c r="K3875" s="13">
        <v>19.355</v>
      </c>
      <c r="L3875" s="13">
        <v>-35.229357</v>
      </c>
    </row>
    <row r="3876" spans="1:12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-22.015881</v>
      </c>
      <c r="H3876" s="9">
        <v>19.36</v>
      </c>
      <c r="I3876" s="9">
        <v>-47.752808999999999</v>
      </c>
      <c r="K3876" s="13">
        <v>19.36</v>
      </c>
      <c r="L3876" s="13">
        <v>-35.214466000000002</v>
      </c>
    </row>
    <row r="3877" spans="1:12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-22.005113999999999</v>
      </c>
      <c r="H3877" s="9">
        <v>19.364999999999998</v>
      </c>
      <c r="I3877" s="9">
        <v>-47.916549000000003</v>
      </c>
      <c r="K3877" s="13">
        <v>19.364999999999998</v>
      </c>
      <c r="L3877" s="13">
        <v>-35.200422000000003</v>
      </c>
    </row>
    <row r="3878" spans="1:12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-21.994536</v>
      </c>
      <c r="H3878" s="9">
        <v>19.37</v>
      </c>
      <c r="I3878" s="9">
        <v>-48.080171</v>
      </c>
      <c r="K3878" s="13">
        <v>19.37</v>
      </c>
      <c r="L3878" s="13">
        <v>-35.187171999999997</v>
      </c>
    </row>
    <row r="3879" spans="1:12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-21.984171</v>
      </c>
      <c r="H3879" s="9">
        <v>19.375</v>
      </c>
      <c r="I3879" s="9">
        <v>-48.243591000000002</v>
      </c>
      <c r="K3879" s="13">
        <v>19.375</v>
      </c>
      <c r="L3879" s="13">
        <v>-35.174670999999996</v>
      </c>
    </row>
    <row r="3880" spans="1:12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-21.974045</v>
      </c>
      <c r="H3880" s="9">
        <v>19.38</v>
      </c>
      <c r="I3880" s="9">
        <v>-48.406723</v>
      </c>
      <c r="K3880" s="13">
        <v>19.38</v>
      </c>
      <c r="L3880" s="13">
        <v>-35.162880000000001</v>
      </c>
    </row>
    <row r="3881" spans="1:12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-21.964191</v>
      </c>
      <c r="H3881" s="9">
        <v>19.385000000000002</v>
      </c>
      <c r="I3881" s="9">
        <v>-48.569476999999999</v>
      </c>
      <c r="K3881" s="13">
        <v>19.385000000000002</v>
      </c>
      <c r="L3881" s="13">
        <v>-35.151763000000003</v>
      </c>
    </row>
    <row r="3882" spans="1:12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-21.954643999999998</v>
      </c>
      <c r="H3882" s="9">
        <v>19.39</v>
      </c>
      <c r="I3882" s="9">
        <v>-48.731757999999999</v>
      </c>
      <c r="K3882" s="13">
        <v>19.39</v>
      </c>
      <c r="L3882" s="13">
        <v>-35.141283999999999</v>
      </c>
    </row>
    <row r="3883" spans="1:12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-21.945436999999998</v>
      </c>
      <c r="H3883" s="9">
        <v>19.395</v>
      </c>
      <c r="I3883" s="9">
        <v>-48.893476</v>
      </c>
      <c r="K3883" s="13">
        <v>19.395</v>
      </c>
      <c r="L3883" s="13">
        <v>-35.131413999999999</v>
      </c>
    </row>
    <row r="3884" spans="1:12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-21.936598</v>
      </c>
      <c r="H3884" s="9">
        <v>19.399999999999999</v>
      </c>
      <c r="I3884" s="9">
        <v>-49.054541999999998</v>
      </c>
      <c r="K3884" s="13">
        <v>19.399999999999999</v>
      </c>
      <c r="L3884" s="13">
        <v>-35.122135</v>
      </c>
    </row>
    <row r="3885" spans="1:12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-21.928163000000001</v>
      </c>
      <c r="H3885" s="9">
        <v>19.405000000000001</v>
      </c>
      <c r="I3885" s="9">
        <v>-49.214871000000002</v>
      </c>
      <c r="K3885" s="13">
        <v>19.405000000000001</v>
      </c>
      <c r="L3885" s="13">
        <v>-35.113432000000003</v>
      </c>
    </row>
    <row r="3886" spans="1:12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-21.920165000000001</v>
      </c>
      <c r="H3886" s="9">
        <v>19.41</v>
      </c>
      <c r="I3886" s="9">
        <v>-49.374378999999998</v>
      </c>
      <c r="K3886" s="13">
        <v>19.41</v>
      </c>
      <c r="L3886" s="13">
        <v>-35.105299000000002</v>
      </c>
    </row>
    <row r="3887" spans="1:12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-21.912638000000001</v>
      </c>
      <c r="H3887" s="9">
        <v>19.414999999999999</v>
      </c>
      <c r="I3887" s="9">
        <v>-49.532989000000001</v>
      </c>
      <c r="K3887" s="13">
        <v>19.414999999999999</v>
      </c>
      <c r="L3887" s="13">
        <v>-35.097740999999999</v>
      </c>
    </row>
    <row r="3888" spans="1:12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-21.905607</v>
      </c>
      <c r="H3888" s="9">
        <v>19.420000000000002</v>
      </c>
      <c r="I3888" s="9">
        <v>-49.690615999999999</v>
      </c>
      <c r="K3888" s="13">
        <v>19.420000000000002</v>
      </c>
      <c r="L3888" s="13">
        <v>-35.090758999999998</v>
      </c>
    </row>
    <row r="3889" spans="1:12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-21.899096</v>
      </c>
      <c r="H3889" s="9">
        <v>19.425000000000001</v>
      </c>
      <c r="I3889" s="9">
        <v>-49.847188000000003</v>
      </c>
      <c r="K3889" s="13">
        <v>19.425000000000001</v>
      </c>
      <c r="L3889" s="13">
        <v>-35.084355000000002</v>
      </c>
    </row>
    <row r="3890" spans="1:12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-21.893135000000001</v>
      </c>
      <c r="H3890" s="9">
        <v>19.43</v>
      </c>
      <c r="I3890" s="9">
        <v>-50.002640999999997</v>
      </c>
      <c r="K3890" s="13">
        <v>19.43</v>
      </c>
      <c r="L3890" s="13">
        <v>-35.078539999999997</v>
      </c>
    </row>
    <row r="3891" spans="1:12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-21.887743</v>
      </c>
      <c r="H3891" s="9">
        <v>19.434999999999999</v>
      </c>
      <c r="I3891" s="9">
        <v>-50.156906999999997</v>
      </c>
      <c r="K3891" s="13">
        <v>19.434999999999999</v>
      </c>
      <c r="L3891" s="13">
        <v>-35.073326999999999</v>
      </c>
    </row>
    <row r="3892" spans="1:12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-21.882936000000001</v>
      </c>
      <c r="H3892" s="9">
        <v>19.440000000000001</v>
      </c>
      <c r="I3892" s="9">
        <v>-50.309911</v>
      </c>
      <c r="K3892" s="13">
        <v>19.440000000000001</v>
      </c>
      <c r="L3892" s="13">
        <v>-35.068728</v>
      </c>
    </row>
    <row r="3893" spans="1:12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-21.878723999999998</v>
      </c>
      <c r="H3893" s="9">
        <v>19.445</v>
      </c>
      <c r="I3893" s="9">
        <v>-50.461582999999997</v>
      </c>
      <c r="K3893" s="13">
        <v>19.445</v>
      </c>
      <c r="L3893" s="13">
        <v>-35.064757999999998</v>
      </c>
    </row>
    <row r="3894" spans="1:12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-21.875109999999999</v>
      </c>
      <c r="H3894" s="9">
        <v>19.45</v>
      </c>
      <c r="I3894" s="9">
        <v>-50.61186</v>
      </c>
      <c r="K3894" s="13">
        <v>19.45</v>
      </c>
      <c r="L3894" s="13">
        <v>-35.061430000000001</v>
      </c>
    </row>
    <row r="3895" spans="1:12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-21.872088999999999</v>
      </c>
      <c r="H3895" s="9">
        <v>19.454999999999998</v>
      </c>
      <c r="I3895" s="9">
        <v>-50.760671000000002</v>
      </c>
      <c r="K3895" s="13">
        <v>19.454999999999998</v>
      </c>
      <c r="L3895" s="13">
        <v>-35.058748999999999</v>
      </c>
    </row>
    <row r="3896" spans="1:12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-21.869655999999999</v>
      </c>
      <c r="H3896" s="9">
        <v>19.46</v>
      </c>
      <c r="I3896" s="9">
        <v>-50.907933999999997</v>
      </c>
      <c r="K3896" s="13">
        <v>19.46</v>
      </c>
      <c r="L3896" s="13">
        <v>-35.056721000000003</v>
      </c>
    </row>
    <row r="3897" spans="1:12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-21.867801</v>
      </c>
      <c r="H3897" s="9">
        <v>19.465</v>
      </c>
      <c r="I3897" s="9">
        <v>-51.053575000000002</v>
      </c>
      <c r="K3897" s="13">
        <v>19.465</v>
      </c>
      <c r="L3897" s="13">
        <v>-35.055340999999999</v>
      </c>
    </row>
    <row r="3898" spans="1:12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-21.866513999999999</v>
      </c>
      <c r="H3898" s="9">
        <v>19.47</v>
      </c>
      <c r="I3898" s="9">
        <v>-51.197521999999999</v>
      </c>
      <c r="K3898" s="13">
        <v>19.47</v>
      </c>
      <c r="L3898" s="13">
        <v>-35.054611000000001</v>
      </c>
    </row>
    <row r="3899" spans="1:12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-21.865776</v>
      </c>
      <c r="H3899" s="9">
        <v>19.475000000000001</v>
      </c>
      <c r="I3899" s="9">
        <v>-51.339691000000002</v>
      </c>
      <c r="K3899" s="13">
        <v>19.475000000000001</v>
      </c>
      <c r="L3899" s="13">
        <v>-35.054521999999999</v>
      </c>
    </row>
    <row r="3900" spans="1:12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-21.865566999999999</v>
      </c>
      <c r="H3900" s="9">
        <v>19.48</v>
      </c>
      <c r="I3900" s="9">
        <v>-51.479984999999999</v>
      </c>
      <c r="K3900" s="13">
        <v>19.48</v>
      </c>
      <c r="L3900" s="13">
        <v>-35.055062</v>
      </c>
    </row>
    <row r="3901" spans="1:12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-21.865877999999999</v>
      </c>
      <c r="H3901" s="9">
        <v>19.484999999999999</v>
      </c>
      <c r="I3901" s="9">
        <v>-51.618302999999997</v>
      </c>
      <c r="K3901" s="13">
        <v>19.484999999999999</v>
      </c>
      <c r="L3901" s="13">
        <v>-35.056210999999998</v>
      </c>
    </row>
    <row r="3902" spans="1:12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-21.866698</v>
      </c>
      <c r="H3902" s="9">
        <v>19.489999999999998</v>
      </c>
      <c r="I3902" s="9">
        <v>-51.754548999999997</v>
      </c>
      <c r="K3902" s="13">
        <v>19.489999999999998</v>
      </c>
      <c r="L3902" s="13">
        <v>-35.057943000000002</v>
      </c>
    </row>
    <row r="3903" spans="1:12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-21.868016000000001</v>
      </c>
      <c r="H3903" s="9">
        <v>19.495000000000001</v>
      </c>
      <c r="I3903" s="9">
        <v>-51.888630999999997</v>
      </c>
      <c r="K3903" s="13">
        <v>19.495000000000001</v>
      </c>
      <c r="L3903" s="13">
        <v>-35.060237999999998</v>
      </c>
    </row>
    <row r="3904" spans="1:12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-21.869833</v>
      </c>
      <c r="H3904" s="9">
        <v>19.5</v>
      </c>
      <c r="I3904" s="9">
        <v>-52.020465000000002</v>
      </c>
      <c r="K3904" s="13">
        <v>19.5</v>
      </c>
      <c r="L3904" s="13">
        <v>-35.063085999999998</v>
      </c>
    </row>
    <row r="3905" spans="1:12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-21.872147999999999</v>
      </c>
      <c r="H3905" s="9">
        <v>19.504999999999999</v>
      </c>
      <c r="I3905" s="9">
        <v>-52.149971999999998</v>
      </c>
      <c r="K3905" s="13">
        <v>19.504999999999999</v>
      </c>
      <c r="L3905" s="13">
        <v>-35.066484000000003</v>
      </c>
    </row>
    <row r="3906" spans="1:12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-21.874956000000001</v>
      </c>
      <c r="H3906" s="9">
        <v>19.510000000000002</v>
      </c>
      <c r="I3906" s="9">
        <v>-52.277073000000001</v>
      </c>
      <c r="K3906" s="13">
        <v>19.510000000000002</v>
      </c>
      <c r="L3906" s="13">
        <v>-35.070425999999998</v>
      </c>
    </row>
    <row r="3907" spans="1:12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-21.878250999999999</v>
      </c>
      <c r="H3907" s="9">
        <v>19.515000000000001</v>
      </c>
      <c r="I3907" s="9">
        <v>-52.401702</v>
      </c>
      <c r="K3907" s="13">
        <v>19.515000000000001</v>
      </c>
      <c r="L3907" s="13">
        <v>-35.074919000000001</v>
      </c>
    </row>
    <row r="3908" spans="1:12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-21.882027000000001</v>
      </c>
      <c r="H3908" s="9">
        <v>19.52</v>
      </c>
      <c r="I3908" s="9">
        <v>-52.523802000000003</v>
      </c>
      <c r="K3908" s="13">
        <v>19.52</v>
      </c>
      <c r="L3908" s="13">
        <v>-35.079980999999997</v>
      </c>
    </row>
    <row r="3909" spans="1:12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-21.886281</v>
      </c>
      <c r="H3909" s="9">
        <v>19.524999999999999</v>
      </c>
      <c r="I3909" s="9">
        <v>-52.643315000000001</v>
      </c>
      <c r="K3909" s="13">
        <v>19.524999999999999</v>
      </c>
      <c r="L3909" s="13">
        <v>-35.085625</v>
      </c>
    </row>
    <row r="3910" spans="1:12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-21.891009</v>
      </c>
      <c r="H3910" s="9">
        <v>19.53</v>
      </c>
      <c r="I3910" s="9">
        <v>-52.760173999999999</v>
      </c>
      <c r="K3910" s="13">
        <v>19.53</v>
      </c>
      <c r="L3910" s="13">
        <v>-35.091856</v>
      </c>
    </row>
    <row r="3911" spans="1:12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-21.896205999999999</v>
      </c>
      <c r="H3911" s="9">
        <v>19.535</v>
      </c>
      <c r="I3911" s="9">
        <v>-52.874315000000003</v>
      </c>
      <c r="K3911" s="13">
        <v>19.535</v>
      </c>
      <c r="L3911" s="13">
        <v>-35.098678</v>
      </c>
    </row>
    <row r="3912" spans="1:12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-21.901872999999998</v>
      </c>
      <c r="H3912" s="9">
        <v>19.54</v>
      </c>
      <c r="I3912" s="9">
        <v>-52.985674000000003</v>
      </c>
      <c r="K3912" s="13">
        <v>19.54</v>
      </c>
      <c r="L3912" s="13">
        <v>-35.106096000000001</v>
      </c>
    </row>
    <row r="3913" spans="1:12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-21.907999</v>
      </c>
      <c r="H3913" s="9">
        <v>19.545000000000002</v>
      </c>
      <c r="I3913" s="9">
        <v>-53.094189999999998</v>
      </c>
      <c r="K3913" s="13">
        <v>19.545000000000002</v>
      </c>
      <c r="L3913" s="13">
        <v>-35.114114999999998</v>
      </c>
    </row>
    <row r="3914" spans="1:12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-21.914573000000001</v>
      </c>
      <c r="H3914" s="9">
        <v>19.55</v>
      </c>
      <c r="I3914" s="9">
        <v>-53.199801000000001</v>
      </c>
      <c r="K3914" s="13">
        <v>19.55</v>
      </c>
      <c r="L3914" s="13">
        <v>-35.12274</v>
      </c>
    </row>
    <row r="3915" spans="1:12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-21.921586000000001</v>
      </c>
      <c r="H3915" s="9">
        <v>19.555</v>
      </c>
      <c r="I3915" s="9">
        <v>-53.30245</v>
      </c>
      <c r="K3915" s="13">
        <v>19.555</v>
      </c>
      <c r="L3915" s="13">
        <v>-35.131967000000003</v>
      </c>
    </row>
    <row r="3916" spans="1:12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-21.929037999999998</v>
      </c>
      <c r="H3916" s="9">
        <v>19.559999999999999</v>
      </c>
      <c r="I3916" s="9">
        <v>-53.402073000000001</v>
      </c>
      <c r="K3916" s="13">
        <v>19.559999999999999</v>
      </c>
      <c r="L3916" s="13">
        <v>-35.14179</v>
      </c>
    </row>
    <row r="3917" spans="1:12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-21.936927000000001</v>
      </c>
      <c r="H3917" s="9">
        <v>19.565000000000001</v>
      </c>
      <c r="I3917" s="9">
        <v>-53.498604999999998</v>
      </c>
      <c r="K3917" s="13">
        <v>19.565000000000001</v>
      </c>
      <c r="L3917" s="13">
        <v>-35.152205000000002</v>
      </c>
    </row>
    <row r="3918" spans="1:12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-21.945250999999999</v>
      </c>
      <c r="H3918" s="9">
        <v>19.57</v>
      </c>
      <c r="I3918" s="9">
        <v>-53.591988999999998</v>
      </c>
      <c r="K3918" s="13">
        <v>19.57</v>
      </c>
      <c r="L3918" s="13">
        <v>-35.163215999999998</v>
      </c>
    </row>
    <row r="3919" spans="1:12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-21.954006</v>
      </c>
      <c r="H3919" s="9">
        <v>19.574999999999999</v>
      </c>
      <c r="I3919" s="9">
        <v>-53.682174000000003</v>
      </c>
      <c r="K3919" s="13">
        <v>19.574999999999999</v>
      </c>
      <c r="L3919" s="13">
        <v>-35.174824999999998</v>
      </c>
    </row>
    <row r="3920" spans="1:12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-21.963190000000001</v>
      </c>
      <c r="H3920" s="9">
        <v>19.579999999999998</v>
      </c>
      <c r="I3920" s="9">
        <v>-53.769117000000001</v>
      </c>
      <c r="K3920" s="13">
        <v>19.579999999999998</v>
      </c>
      <c r="L3920" s="13">
        <v>-35.187027</v>
      </c>
    </row>
    <row r="3921" spans="1:12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-21.972795000000001</v>
      </c>
      <c r="H3921" s="9">
        <v>19.585000000000001</v>
      </c>
      <c r="I3921" s="9">
        <v>-53.85277</v>
      </c>
      <c r="K3921" s="13">
        <v>19.585000000000001</v>
      </c>
      <c r="L3921" s="13">
        <v>-35.199809000000002</v>
      </c>
    </row>
    <row r="3922" spans="1:12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-21.982814000000001</v>
      </c>
      <c r="H3922" s="9">
        <v>19.59</v>
      </c>
      <c r="I3922" s="9">
        <v>-53.933081000000001</v>
      </c>
      <c r="K3922" s="13">
        <v>19.59</v>
      </c>
      <c r="L3922" s="13">
        <v>-35.213164999999996</v>
      </c>
    </row>
    <row r="3923" spans="1:12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-21.993241000000001</v>
      </c>
      <c r="H3923" s="9">
        <v>19.594999999999999</v>
      </c>
      <c r="I3923" s="9">
        <v>-54.010010000000001</v>
      </c>
      <c r="K3923" s="13">
        <v>19.594999999999999</v>
      </c>
      <c r="L3923" s="13">
        <v>-35.227091000000001</v>
      </c>
    </row>
    <row r="3924" spans="1:12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-22.004062999999999</v>
      </c>
      <c r="H3924" s="9">
        <v>19.600000000000001</v>
      </c>
      <c r="I3924" s="9">
        <v>-54.083526999999997</v>
      </c>
      <c r="K3924" s="13">
        <v>19.600000000000001</v>
      </c>
      <c r="L3924" s="13">
        <v>-35.241582999999999</v>
      </c>
    </row>
    <row r="3925" spans="1:12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-22.015267999999999</v>
      </c>
      <c r="H3925" s="9">
        <v>19.605</v>
      </c>
      <c r="I3925" s="9">
        <v>-54.153607999999998</v>
      </c>
      <c r="K3925" s="13">
        <v>19.605</v>
      </c>
      <c r="L3925" s="13">
        <v>-35.256632000000003</v>
      </c>
    </row>
    <row r="3926" spans="1:12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-22.026845000000002</v>
      </c>
      <c r="H3926" s="9">
        <v>19.61</v>
      </c>
      <c r="I3926" s="9">
        <v>-54.220230999999998</v>
      </c>
      <c r="K3926" s="13">
        <v>19.61</v>
      </c>
      <c r="L3926" s="13">
        <v>-35.272229000000003</v>
      </c>
    </row>
    <row r="3927" spans="1:12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-22.038775999999999</v>
      </c>
      <c r="H3927" s="9">
        <v>19.614999999999998</v>
      </c>
      <c r="I3927" s="9">
        <v>-54.283382000000003</v>
      </c>
      <c r="K3927" s="13">
        <v>19.614999999999998</v>
      </c>
      <c r="L3927" s="13">
        <v>-35.288361999999999</v>
      </c>
    </row>
    <row r="3928" spans="1:12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-22.051038999999999</v>
      </c>
      <c r="H3928" s="9">
        <v>19.62</v>
      </c>
      <c r="I3928" s="9">
        <v>-54.343051000000003</v>
      </c>
      <c r="K3928" s="13">
        <v>19.62</v>
      </c>
      <c r="L3928" s="13">
        <v>-35.305016999999999</v>
      </c>
    </row>
    <row r="3929" spans="1:12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-22.063604000000002</v>
      </c>
      <c r="H3929" s="9">
        <v>19.625</v>
      </c>
      <c r="I3929" s="9">
        <v>-54.399231999999998</v>
      </c>
      <c r="K3929" s="13">
        <v>19.625</v>
      </c>
      <c r="L3929" s="13">
        <v>-35.322175000000001</v>
      </c>
    </row>
    <row r="3930" spans="1:12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-22.076445</v>
      </c>
      <c r="H3930" s="9">
        <v>19.63</v>
      </c>
      <c r="I3930" s="9">
        <v>-54.451926999999998</v>
      </c>
      <c r="K3930" s="13">
        <v>19.63</v>
      </c>
      <c r="L3930" s="13">
        <v>-35.339815000000002</v>
      </c>
    </row>
    <row r="3931" spans="1:12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-22.089542000000002</v>
      </c>
      <c r="H3931" s="9">
        <v>19.635000000000002</v>
      </c>
      <c r="I3931" s="9">
        <v>-54.501142999999999</v>
      </c>
      <c r="K3931" s="13">
        <v>19.635000000000002</v>
      </c>
      <c r="L3931" s="13">
        <v>-35.357908000000002</v>
      </c>
    </row>
    <row r="3932" spans="1:12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-22.102872999999999</v>
      </c>
      <c r="H3932" s="9">
        <v>19.64</v>
      </c>
      <c r="I3932" s="9">
        <v>-54.546883999999999</v>
      </c>
      <c r="K3932" s="13">
        <v>19.64</v>
      </c>
      <c r="L3932" s="13">
        <v>-35.376415000000001</v>
      </c>
    </row>
    <row r="3933" spans="1:12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-22.116415</v>
      </c>
      <c r="H3933" s="9">
        <v>19.645</v>
      </c>
      <c r="I3933" s="9">
        <v>-54.589157</v>
      </c>
      <c r="K3933" s="13">
        <v>19.645</v>
      </c>
      <c r="L3933" s="13">
        <v>-35.395301000000003</v>
      </c>
    </row>
    <row r="3934" spans="1:12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-22.130146</v>
      </c>
      <c r="H3934" s="9">
        <v>19.649999999999999</v>
      </c>
      <c r="I3934" s="9">
        <v>-54.627975999999997</v>
      </c>
      <c r="K3934" s="13">
        <v>19.649999999999999</v>
      </c>
      <c r="L3934" s="13">
        <v>-35.414532000000001</v>
      </c>
    </row>
    <row r="3935" spans="1:12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-22.144041999999999</v>
      </c>
      <c r="H3935" s="9">
        <v>19.655000000000001</v>
      </c>
      <c r="I3935" s="9">
        <v>-54.663370999999998</v>
      </c>
      <c r="K3935" s="13">
        <v>19.655000000000001</v>
      </c>
      <c r="L3935" s="13">
        <v>-35.434074000000003</v>
      </c>
    </row>
    <row r="3936" spans="1:12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-22.158079000000001</v>
      </c>
      <c r="H3936" s="9">
        <v>19.66</v>
      </c>
      <c r="I3936" s="9">
        <v>-54.695371000000002</v>
      </c>
      <c r="K3936" s="13">
        <v>19.66</v>
      </c>
      <c r="L3936" s="13">
        <v>-35.453890000000001</v>
      </c>
    </row>
    <row r="3937" spans="1:12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-22.172226999999999</v>
      </c>
      <c r="H3937" s="9">
        <v>19.664999999999999</v>
      </c>
      <c r="I3937" s="9">
        <v>-54.724012999999999</v>
      </c>
      <c r="K3937" s="13">
        <v>19.664999999999999</v>
      </c>
      <c r="L3937" s="13">
        <v>-35.473937999999997</v>
      </c>
    </row>
    <row r="3938" spans="1:12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-22.186447999999999</v>
      </c>
      <c r="H3938" s="9">
        <v>19.670000000000002</v>
      </c>
      <c r="I3938" s="9">
        <v>-54.749336999999997</v>
      </c>
      <c r="K3938" s="13">
        <v>19.670000000000002</v>
      </c>
      <c r="L3938" s="13">
        <v>-35.494171000000001</v>
      </c>
    </row>
    <row r="3939" spans="1:12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-22.200714000000001</v>
      </c>
      <c r="H3939" s="9">
        <v>19.675000000000001</v>
      </c>
      <c r="I3939" s="9">
        <v>-54.771380999999998</v>
      </c>
      <c r="K3939" s="13">
        <v>19.675000000000001</v>
      </c>
      <c r="L3939" s="13">
        <v>-35.514530999999998</v>
      </c>
    </row>
    <row r="3940" spans="1:12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-22.215</v>
      </c>
      <c r="H3940" s="9">
        <v>19.68</v>
      </c>
      <c r="I3940" s="9">
        <v>-54.790179000000002</v>
      </c>
      <c r="K3940" s="13">
        <v>19.68</v>
      </c>
      <c r="L3940" s="13">
        <v>-35.534967000000002</v>
      </c>
    </row>
    <row r="3941" spans="1:12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-22.229284</v>
      </c>
      <c r="H3941" s="9">
        <v>19.684999999999999</v>
      </c>
      <c r="I3941" s="9">
        <v>-54.805774999999997</v>
      </c>
      <c r="K3941" s="13">
        <v>19.684999999999999</v>
      </c>
      <c r="L3941" s="13">
        <v>-35.555430999999999</v>
      </c>
    </row>
    <row r="3942" spans="1:12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-22.243542999999999</v>
      </c>
      <c r="H3942" s="9">
        <v>19.690000000000001</v>
      </c>
      <c r="I3942" s="9">
        <v>-54.818223000000003</v>
      </c>
      <c r="K3942" s="13">
        <v>19.690000000000001</v>
      </c>
      <c r="L3942" s="13">
        <v>-35.575868999999997</v>
      </c>
    </row>
    <row r="3943" spans="1:12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-22.257755</v>
      </c>
      <c r="H3943" s="9">
        <v>19.695</v>
      </c>
      <c r="I3943" s="9">
        <v>-54.827576999999998</v>
      </c>
      <c r="K3943" s="13">
        <v>19.695</v>
      </c>
      <c r="L3943" s="13">
        <v>-35.596218999999998</v>
      </c>
    </row>
    <row r="3944" spans="1:12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-22.271901</v>
      </c>
      <c r="H3944" s="9">
        <v>19.7</v>
      </c>
      <c r="I3944" s="9">
        <v>-54.833888999999999</v>
      </c>
      <c r="K3944" s="13">
        <v>19.7</v>
      </c>
      <c r="L3944" s="13">
        <v>-35.616425</v>
      </c>
    </row>
    <row r="3945" spans="1:12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-22.285959999999999</v>
      </c>
      <c r="H3945" s="9">
        <v>19.704999999999998</v>
      </c>
      <c r="I3945" s="9">
        <v>-54.837206999999999</v>
      </c>
      <c r="K3945" s="13">
        <v>19.704999999999998</v>
      </c>
      <c r="L3945" s="13">
        <v>-35.636437999999998</v>
      </c>
    </row>
    <row r="3946" spans="1:12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-22.299914999999999</v>
      </c>
      <c r="H3946" s="9">
        <v>19.71</v>
      </c>
      <c r="I3946" s="9">
        <v>-54.837584999999997</v>
      </c>
      <c r="K3946" s="13">
        <v>19.71</v>
      </c>
      <c r="L3946" s="13">
        <v>-35.656210000000002</v>
      </c>
    </row>
    <row r="3947" spans="1:12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-22.313748</v>
      </c>
      <c r="H3947" s="9">
        <v>19.715</v>
      </c>
      <c r="I3947" s="9">
        <v>-54.835084999999999</v>
      </c>
      <c r="K3947" s="13">
        <v>19.715</v>
      </c>
      <c r="L3947" s="13">
        <v>-35.675691999999998</v>
      </c>
    </row>
    <row r="3948" spans="1:12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-22.327445000000001</v>
      </c>
      <c r="H3948" s="9">
        <v>19.72</v>
      </c>
      <c r="I3948" s="9">
        <v>-54.829771999999998</v>
      </c>
      <c r="K3948" s="13">
        <v>19.72</v>
      </c>
      <c r="L3948" s="13">
        <v>-35.694837</v>
      </c>
    </row>
    <row r="3949" spans="1:12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-22.340992</v>
      </c>
      <c r="H3949" s="9">
        <v>19.725000000000001</v>
      </c>
      <c r="I3949" s="9">
        <v>-54.821710000000003</v>
      </c>
      <c r="K3949" s="13">
        <v>19.725000000000001</v>
      </c>
      <c r="L3949" s="13">
        <v>-35.713600999999997</v>
      </c>
    </row>
    <row r="3950" spans="1:12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-22.354376999999999</v>
      </c>
      <c r="H3950" s="9">
        <v>19.73</v>
      </c>
      <c r="I3950" s="9">
        <v>-54.810966999999998</v>
      </c>
      <c r="K3950" s="13">
        <v>19.73</v>
      </c>
      <c r="L3950" s="13">
        <v>-35.731940000000002</v>
      </c>
    </row>
    <row r="3951" spans="1:12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-22.367588000000001</v>
      </c>
      <c r="H3951" s="9">
        <v>19.734999999999999</v>
      </c>
      <c r="I3951" s="9">
        <v>-54.797620999999999</v>
      </c>
      <c r="K3951" s="13">
        <v>19.734999999999999</v>
      </c>
      <c r="L3951" s="13">
        <v>-35.749811999999999</v>
      </c>
    </row>
    <row r="3952" spans="1:12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-22.380617000000001</v>
      </c>
      <c r="H3952" s="9">
        <v>19.739999999999998</v>
      </c>
      <c r="I3952" s="9">
        <v>-54.781739999999999</v>
      </c>
      <c r="K3952" s="13">
        <v>19.739999999999998</v>
      </c>
      <c r="L3952" s="13">
        <v>-35.767178999999999</v>
      </c>
    </row>
    <row r="3953" spans="1:12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-22.393457000000001</v>
      </c>
      <c r="H3953" s="9">
        <v>19.745000000000001</v>
      </c>
      <c r="I3953" s="9">
        <v>-54.763387000000002</v>
      </c>
      <c r="K3953" s="13">
        <v>19.745000000000001</v>
      </c>
      <c r="L3953" s="13">
        <v>-35.784005000000001</v>
      </c>
    </row>
    <row r="3954" spans="1:12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-22.406101</v>
      </c>
      <c r="H3954" s="9">
        <v>19.75</v>
      </c>
      <c r="I3954" s="9">
        <v>-54.742621999999997</v>
      </c>
      <c r="K3954" s="13">
        <v>19.75</v>
      </c>
      <c r="L3954" s="13">
        <v>-35.800255</v>
      </c>
    </row>
    <row r="3955" spans="1:12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-22.418545999999999</v>
      </c>
      <c r="H3955" s="9">
        <v>19.754999999999999</v>
      </c>
      <c r="I3955" s="9">
        <v>-54.719503000000003</v>
      </c>
      <c r="K3955" s="13">
        <v>19.754999999999999</v>
      </c>
      <c r="L3955" s="13">
        <v>-35.815899999999999</v>
      </c>
    </row>
    <row r="3956" spans="1:12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-22.430788</v>
      </c>
      <c r="H3956" s="9">
        <v>19.760000000000002</v>
      </c>
      <c r="I3956" s="9">
        <v>-54.694087000000003</v>
      </c>
      <c r="K3956" s="13">
        <v>19.760000000000002</v>
      </c>
      <c r="L3956" s="13">
        <v>-35.830910000000003</v>
      </c>
    </row>
    <row r="3957" spans="1:12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-22.442824999999999</v>
      </c>
      <c r="H3957" s="9">
        <v>19.765000000000001</v>
      </c>
      <c r="I3957" s="9">
        <v>-54.666426999999999</v>
      </c>
      <c r="K3957" s="13">
        <v>19.765000000000001</v>
      </c>
      <c r="L3957" s="13">
        <v>-35.845261000000001</v>
      </c>
    </row>
    <row r="3958" spans="1:12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-22.454657999999998</v>
      </c>
      <c r="H3958" s="9">
        <v>19.77</v>
      </c>
      <c r="I3958" s="9">
        <v>-54.636566000000002</v>
      </c>
      <c r="K3958" s="13">
        <v>19.77</v>
      </c>
      <c r="L3958" s="13">
        <v>-35.858930000000001</v>
      </c>
    </row>
    <row r="3959" spans="1:12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-22.466287000000001</v>
      </c>
      <c r="H3959" s="9">
        <v>19.774999999999999</v>
      </c>
      <c r="I3959" s="9">
        <v>-54.604542000000002</v>
      </c>
      <c r="K3959" s="13">
        <v>19.774999999999999</v>
      </c>
      <c r="L3959" s="13">
        <v>-35.871896</v>
      </c>
    </row>
    <row r="3960" spans="1:12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-22.477713000000001</v>
      </c>
      <c r="H3960" s="9">
        <v>19.78</v>
      </c>
      <c r="I3960" s="9">
        <v>-54.570390000000003</v>
      </c>
      <c r="K3960" s="13">
        <v>19.78</v>
      </c>
      <c r="L3960" s="13">
        <v>-35.884141999999997</v>
      </c>
    </row>
    <row r="3961" spans="1:12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-22.488935000000001</v>
      </c>
      <c r="H3961" s="9">
        <v>19.785</v>
      </c>
      <c r="I3961" s="9">
        <v>-54.534154000000001</v>
      </c>
      <c r="K3961" s="13">
        <v>19.785</v>
      </c>
      <c r="L3961" s="13">
        <v>-35.895654</v>
      </c>
    </row>
    <row r="3962" spans="1:12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-22.499941</v>
      </c>
      <c r="H3962" s="9">
        <v>19.79</v>
      </c>
      <c r="I3962" s="9">
        <v>-54.495868999999999</v>
      </c>
      <c r="K3962" s="13">
        <v>19.79</v>
      </c>
      <c r="L3962" s="13">
        <v>-35.906416999999998</v>
      </c>
    </row>
    <row r="3963" spans="1:12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-22.510732000000001</v>
      </c>
      <c r="H3963" s="9">
        <v>19.795000000000002</v>
      </c>
      <c r="I3963" s="9">
        <v>-54.455570999999999</v>
      </c>
      <c r="K3963" s="13">
        <v>19.795000000000002</v>
      </c>
      <c r="L3963" s="13">
        <v>-35.916420000000002</v>
      </c>
    </row>
    <row r="3964" spans="1:12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-22.521311000000001</v>
      </c>
      <c r="H3964" s="9">
        <v>19.8</v>
      </c>
      <c r="I3964" s="9">
        <v>-54.413291000000001</v>
      </c>
      <c r="K3964" s="13">
        <v>19.8</v>
      </c>
      <c r="L3964" s="13">
        <v>-35.925654000000002</v>
      </c>
    </row>
    <row r="3965" spans="1:12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-22.531683000000001</v>
      </c>
      <c r="H3965" s="9">
        <v>19.805</v>
      </c>
      <c r="I3965" s="9">
        <v>-54.369056999999998</v>
      </c>
      <c r="K3965" s="13">
        <v>19.805</v>
      </c>
      <c r="L3965" s="13">
        <v>-35.934111999999999</v>
      </c>
    </row>
    <row r="3966" spans="1:12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-22.541854000000001</v>
      </c>
      <c r="H3966" s="9">
        <v>19.809999999999999</v>
      </c>
      <c r="I3966" s="9">
        <v>-54.322896</v>
      </c>
      <c r="K3966" s="13">
        <v>19.809999999999999</v>
      </c>
      <c r="L3966" s="13">
        <v>-35.941786999999998</v>
      </c>
    </row>
    <row r="3967" spans="1:12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-22.551829000000001</v>
      </c>
      <c r="H3967" s="9">
        <v>19.815000000000001</v>
      </c>
      <c r="I3967" s="9">
        <v>-54.274830000000001</v>
      </c>
      <c r="K3967" s="13">
        <v>19.815000000000001</v>
      </c>
      <c r="L3967" s="13">
        <v>-35.948673999999997</v>
      </c>
    </row>
    <row r="3968" spans="1:12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-22.561613999999999</v>
      </c>
      <c r="H3968" s="9">
        <v>19.82</v>
      </c>
      <c r="I3968" s="9">
        <v>-54.224881000000003</v>
      </c>
      <c r="K3968" s="13">
        <v>19.82</v>
      </c>
      <c r="L3968" s="13">
        <v>-35.954770000000003</v>
      </c>
    </row>
    <row r="3969" spans="1:12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-22.571214000000001</v>
      </c>
      <c r="H3969" s="9">
        <v>19.824999999999999</v>
      </c>
      <c r="I3969" s="9">
        <v>-54.173070000000003</v>
      </c>
      <c r="K3969" s="13">
        <v>19.824999999999999</v>
      </c>
      <c r="L3969" s="13">
        <v>-35.960070000000002</v>
      </c>
    </row>
    <row r="3970" spans="1:12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-22.580635000000001</v>
      </c>
      <c r="H3970" s="9">
        <v>19.829999999999998</v>
      </c>
      <c r="I3970" s="9">
        <v>-54.119414999999996</v>
      </c>
      <c r="K3970" s="13">
        <v>19.829999999999998</v>
      </c>
      <c r="L3970" s="13">
        <v>-35.964575000000004</v>
      </c>
    </row>
    <row r="3971" spans="1:12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-22.589880999999998</v>
      </c>
      <c r="H3971" s="9">
        <v>19.835000000000001</v>
      </c>
      <c r="I3971" s="9">
        <v>-54.063932999999999</v>
      </c>
      <c r="K3971" s="13">
        <v>19.835000000000001</v>
      </c>
      <c r="L3971" s="13">
        <v>-35.968282000000002</v>
      </c>
    </row>
    <row r="3972" spans="1:12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-22.598959000000001</v>
      </c>
      <c r="H3972" s="9">
        <v>19.84</v>
      </c>
      <c r="I3972" s="9">
        <v>-54.006641000000002</v>
      </c>
      <c r="K3972" s="13">
        <v>19.84</v>
      </c>
      <c r="L3972" s="13">
        <v>-35.971184000000001</v>
      </c>
    </row>
    <row r="3973" spans="1:12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-22.607872</v>
      </c>
      <c r="H3973" s="9">
        <v>19.844999999999999</v>
      </c>
      <c r="I3973" s="9">
        <v>-53.947555000000001</v>
      </c>
      <c r="K3973" s="13">
        <v>19.844999999999999</v>
      </c>
      <c r="L3973" s="13">
        <v>-35.973270999999997</v>
      </c>
    </row>
    <row r="3974" spans="1:12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-22.616624999999999</v>
      </c>
      <c r="H3974" s="9">
        <v>19.850000000000001</v>
      </c>
      <c r="I3974" s="9">
        <v>-53.886690999999999</v>
      </c>
      <c r="K3974" s="13">
        <v>19.850000000000001</v>
      </c>
      <c r="L3974" s="13">
        <v>-35.974538000000003</v>
      </c>
    </row>
    <row r="3975" spans="1:12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-22.625222999999998</v>
      </c>
      <c r="H3975" s="9">
        <v>19.855</v>
      </c>
      <c r="I3975" s="9">
        <v>-53.824064999999997</v>
      </c>
      <c r="K3975" s="13">
        <v>19.855</v>
      </c>
      <c r="L3975" s="13">
        <v>-35.974984999999997</v>
      </c>
    </row>
    <row r="3976" spans="1:12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-22.633668</v>
      </c>
      <c r="H3976" s="9">
        <v>19.86</v>
      </c>
      <c r="I3976" s="9">
        <v>-53.759692000000001</v>
      </c>
      <c r="K3976" s="13">
        <v>19.86</v>
      </c>
      <c r="L3976" s="13">
        <v>-35.974615999999997</v>
      </c>
    </row>
    <row r="3977" spans="1:12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-22.641966</v>
      </c>
      <c r="H3977" s="9">
        <v>19.864999999999998</v>
      </c>
      <c r="I3977" s="9">
        <v>-53.693587000000001</v>
      </c>
      <c r="K3977" s="13">
        <v>19.864999999999998</v>
      </c>
      <c r="L3977" s="13">
        <v>-35.973433</v>
      </c>
    </row>
    <row r="3978" spans="1:12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-22.650117999999999</v>
      </c>
      <c r="H3978" s="9">
        <v>19.87</v>
      </c>
      <c r="I3978" s="9">
        <v>-53.625768000000001</v>
      </c>
      <c r="K3978" s="13">
        <v>19.87</v>
      </c>
      <c r="L3978" s="13">
        <v>-35.971442000000003</v>
      </c>
    </row>
    <row r="3979" spans="1:12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-22.658127</v>
      </c>
      <c r="H3979" s="9">
        <v>19.875</v>
      </c>
      <c r="I3979" s="9">
        <v>-53.556249999999999</v>
      </c>
      <c r="K3979" s="13">
        <v>19.875</v>
      </c>
      <c r="L3979" s="13">
        <v>-35.968646</v>
      </c>
    </row>
    <row r="3980" spans="1:12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-22.665996</v>
      </c>
      <c r="H3980" s="9">
        <v>19.88</v>
      </c>
      <c r="I3980" s="9">
        <v>-53.485048999999997</v>
      </c>
      <c r="K3980" s="13">
        <v>19.88</v>
      </c>
      <c r="L3980" s="13">
        <v>-35.965051000000003</v>
      </c>
    </row>
    <row r="3981" spans="1:12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-22.673727</v>
      </c>
      <c r="H3981" s="9">
        <v>19.885000000000002</v>
      </c>
      <c r="I3981" s="9">
        <v>-53.412180999999997</v>
      </c>
      <c r="K3981" s="13">
        <v>19.885000000000002</v>
      </c>
      <c r="L3981" s="13">
        <v>-35.960662999999997</v>
      </c>
    </row>
    <row r="3982" spans="1:12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-22.681322000000002</v>
      </c>
      <c r="H3982" s="9">
        <v>19.89</v>
      </c>
      <c r="I3982" s="9">
        <v>-53.337665000000001</v>
      </c>
      <c r="K3982" s="13">
        <v>19.89</v>
      </c>
      <c r="L3982" s="13">
        <v>-35.955491000000002</v>
      </c>
    </row>
    <row r="3983" spans="1:12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-22.688782</v>
      </c>
      <c r="H3983" s="9">
        <v>19.895</v>
      </c>
      <c r="I3983" s="9">
        <v>-53.261516</v>
      </c>
      <c r="K3983" s="13">
        <v>19.895</v>
      </c>
      <c r="L3983" s="13">
        <v>-35.949542000000001</v>
      </c>
    </row>
    <row r="3984" spans="1:12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-22.696107999999999</v>
      </c>
      <c r="H3984" s="9">
        <v>19.899999999999999</v>
      </c>
      <c r="I3984" s="9">
        <v>-53.183751999999998</v>
      </c>
      <c r="K3984" s="13">
        <v>19.899999999999999</v>
      </c>
      <c r="L3984" s="13">
        <v>-35.942825999999997</v>
      </c>
    </row>
    <row r="3985" spans="1:12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-22.703299999999999</v>
      </c>
      <c r="H3985" s="9">
        <v>19.905000000000001</v>
      </c>
      <c r="I3985" s="9">
        <v>-53.104391</v>
      </c>
      <c r="K3985" s="13">
        <v>19.905000000000001</v>
      </c>
      <c r="L3985" s="13">
        <v>-35.935352999999999</v>
      </c>
    </row>
    <row r="3986" spans="1:12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-22.710360000000001</v>
      </c>
      <c r="H3986" s="9">
        <v>19.91</v>
      </c>
      <c r="I3986" s="9">
        <v>-53.023448999999999</v>
      </c>
      <c r="K3986" s="13">
        <v>19.91</v>
      </c>
      <c r="L3986" s="13">
        <v>-35.927135999999997</v>
      </c>
    </row>
    <row r="3987" spans="1:12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-22.717286999999999</v>
      </c>
      <c r="H3987" s="9">
        <v>19.914999999999999</v>
      </c>
      <c r="I3987" s="9">
        <v>-52.940945999999997</v>
      </c>
      <c r="K3987" s="13">
        <v>19.914999999999999</v>
      </c>
      <c r="L3987" s="13">
        <v>-35.918185999999999</v>
      </c>
    </row>
    <row r="3988" spans="1:12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-22.724081999999999</v>
      </c>
      <c r="H3988" s="9">
        <v>19.920000000000002</v>
      </c>
      <c r="I3988" s="9">
        <v>-52.856898000000001</v>
      </c>
      <c r="K3988" s="13">
        <v>19.920000000000002</v>
      </c>
      <c r="L3988" s="13">
        <v>-35.908518999999998</v>
      </c>
    </row>
    <row r="3989" spans="1:12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-22.730744000000001</v>
      </c>
      <c r="H3989" s="9">
        <v>19.925000000000001</v>
      </c>
      <c r="I3989" s="9">
        <v>-52.771323000000002</v>
      </c>
      <c r="K3989" s="13">
        <v>19.925000000000001</v>
      </c>
      <c r="L3989" s="13">
        <v>-35.898148999999997</v>
      </c>
    </row>
    <row r="3990" spans="1:12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-22.737273999999999</v>
      </c>
      <c r="H3990" s="9">
        <v>19.93</v>
      </c>
      <c r="I3990" s="9">
        <v>-52.684240000000003</v>
      </c>
      <c r="K3990" s="13">
        <v>19.93</v>
      </c>
      <c r="L3990" s="13">
        <v>-35.887093</v>
      </c>
    </row>
    <row r="3991" spans="1:12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-22.743670999999999</v>
      </c>
      <c r="H3991" s="9">
        <v>19.934999999999999</v>
      </c>
      <c r="I3991" s="9">
        <v>-52.595666999999999</v>
      </c>
      <c r="K3991" s="13">
        <v>19.934999999999999</v>
      </c>
      <c r="L3991" s="13">
        <v>-35.875368000000002</v>
      </c>
    </row>
    <row r="3992" spans="1:12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-22.749934</v>
      </c>
      <c r="H3992" s="9">
        <v>19.940000000000001</v>
      </c>
      <c r="I3992" s="9">
        <v>-52.50562</v>
      </c>
      <c r="K3992" s="13">
        <v>19.940000000000001</v>
      </c>
      <c r="L3992" s="13">
        <v>-35.862994</v>
      </c>
    </row>
    <row r="3993" spans="1:12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-22.756057999999999</v>
      </c>
      <c r="H3993" s="9">
        <v>19.945</v>
      </c>
      <c r="I3993" s="9">
        <v>-52.414118000000002</v>
      </c>
      <c r="K3993" s="13">
        <v>19.945</v>
      </c>
      <c r="L3993" s="13">
        <v>-35.849989999999998</v>
      </c>
    </row>
    <row r="3994" spans="1:12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-22.762028000000001</v>
      </c>
      <c r="H3994" s="9">
        <v>19.95</v>
      </c>
      <c r="I3994" s="9">
        <v>-52.321178000000003</v>
      </c>
      <c r="K3994" s="13">
        <v>19.95</v>
      </c>
      <c r="L3994" s="13">
        <v>-35.836376999999999</v>
      </c>
    </row>
    <row r="3995" spans="1:12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-22.767838000000001</v>
      </c>
      <c r="H3995" s="9">
        <v>19.954999999999998</v>
      </c>
      <c r="I3995" s="9">
        <v>-52.226816999999997</v>
      </c>
      <c r="K3995" s="13">
        <v>19.954999999999998</v>
      </c>
      <c r="L3995" s="13">
        <v>-35.822177000000003</v>
      </c>
    </row>
    <row r="3996" spans="1:12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-22.773486999999999</v>
      </c>
      <c r="H3996" s="9">
        <v>19.96</v>
      </c>
      <c r="I3996" s="9">
        <v>-52.131051999999997</v>
      </c>
      <c r="K3996" s="13">
        <v>19.96</v>
      </c>
      <c r="L3996" s="13">
        <v>-35.807412999999997</v>
      </c>
    </row>
    <row r="3997" spans="1:12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-22.778974000000002</v>
      </c>
      <c r="H3997" s="9">
        <v>19.965</v>
      </c>
      <c r="I3997" s="9">
        <v>-52.033900000000003</v>
      </c>
      <c r="K3997" s="13">
        <v>19.965</v>
      </c>
      <c r="L3997" s="13">
        <v>-35.792109000000004</v>
      </c>
    </row>
    <row r="3998" spans="1:12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-22.784296999999999</v>
      </c>
      <c r="H3998" s="9">
        <v>19.97</v>
      </c>
      <c r="I3998" s="9">
        <v>-51.935377000000003</v>
      </c>
      <c r="K3998" s="13">
        <v>19.97</v>
      </c>
      <c r="L3998" s="13">
        <v>-35.776288999999998</v>
      </c>
    </row>
    <row r="3999" spans="1:12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-22.789455</v>
      </c>
      <c r="H3999" s="9">
        <v>19.975000000000001</v>
      </c>
      <c r="I3999" s="9">
        <v>-51.835498000000001</v>
      </c>
      <c r="K3999" s="13">
        <v>19.975000000000001</v>
      </c>
      <c r="L3999" s="13">
        <v>-35.759976999999999</v>
      </c>
    </row>
    <row r="4000" spans="1:12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-22.794445</v>
      </c>
      <c r="H4000" s="9">
        <v>19.98</v>
      </c>
      <c r="I4000" s="9">
        <v>-51.734279000000001</v>
      </c>
      <c r="K4000" s="13">
        <v>19.98</v>
      </c>
      <c r="L4000" s="13">
        <v>-35.743200000000002</v>
      </c>
    </row>
    <row r="4001" spans="1:12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-22.799265999999999</v>
      </c>
      <c r="H4001" s="9">
        <v>19.984999999999999</v>
      </c>
      <c r="I4001" s="9">
        <v>-51.631734000000002</v>
      </c>
      <c r="K4001" s="13">
        <v>19.984999999999999</v>
      </c>
      <c r="L4001" s="13">
        <v>-35.725982000000002</v>
      </c>
    </row>
    <row r="4002" spans="1:12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-22.803913999999999</v>
      </c>
      <c r="H4002" s="9">
        <v>19.989999999999998</v>
      </c>
      <c r="I4002" s="9">
        <v>-51.527880000000003</v>
      </c>
      <c r="K4002" s="13">
        <v>19.989999999999998</v>
      </c>
      <c r="L4002" s="13">
        <v>-35.708351</v>
      </c>
    </row>
    <row r="4003" spans="1:12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-22.808387</v>
      </c>
      <c r="H4003" s="9">
        <v>19.995000000000001</v>
      </c>
      <c r="I4003" s="9">
        <v>-51.422727999999999</v>
      </c>
      <c r="K4003" s="13">
        <v>19.995000000000001</v>
      </c>
      <c r="L4003" s="13">
        <v>-35.690331</v>
      </c>
    </row>
    <row r="4004" spans="1:12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-22.81268</v>
      </c>
      <c r="H4004" s="9">
        <v>20</v>
      </c>
      <c r="I4004" s="9">
        <v>-51.316294999999997</v>
      </c>
      <c r="K4004" s="13">
        <v>20</v>
      </c>
      <c r="L4004" s="13">
        <v>-35.671948999999998</v>
      </c>
    </row>
    <row r="4005" spans="1:12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-22.816790000000001</v>
      </c>
      <c r="H4005" s="9">
        <v>20.004999999999999</v>
      </c>
      <c r="I4005" s="9">
        <v>-51.208593999999998</v>
      </c>
      <c r="K4005" s="13">
        <v>20.004999999999999</v>
      </c>
      <c r="L4005" s="13">
        <v>-35.653232000000003</v>
      </c>
    </row>
    <row r="4006" spans="1:12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-22.820710999999999</v>
      </c>
      <c r="H4006" s="9">
        <v>20.010000000000002</v>
      </c>
      <c r="I4006" s="9">
        <v>-51.099637999999999</v>
      </c>
      <c r="K4006" s="13">
        <v>20.010000000000002</v>
      </c>
      <c r="L4006" s="13">
        <v>-35.634203999999997</v>
      </c>
    </row>
    <row r="4007" spans="1:12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-22.824439000000002</v>
      </c>
      <c r="H4007" s="9">
        <v>20.015000000000001</v>
      </c>
      <c r="I4007" s="9">
        <v>-50.989440999999999</v>
      </c>
      <c r="K4007" s="13">
        <v>20.015000000000001</v>
      </c>
      <c r="L4007" s="13">
        <v>-35.614891999999998</v>
      </c>
    </row>
    <row r="4008" spans="1:12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-22.827967000000001</v>
      </c>
      <c r="H4008" s="9">
        <v>20.02</v>
      </c>
      <c r="I4008" s="9">
        <v>-50.878016000000002</v>
      </c>
      <c r="K4008" s="13">
        <v>20.02</v>
      </c>
      <c r="L4008" s="13">
        <v>-35.595322000000003</v>
      </c>
    </row>
    <row r="4009" spans="1:12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-22.831289999999999</v>
      </c>
      <c r="H4009" s="9">
        <v>20.024999999999999</v>
      </c>
      <c r="I4009" s="9">
        <v>-50.765385000000002</v>
      </c>
      <c r="K4009" s="13">
        <v>20.024999999999999</v>
      </c>
      <c r="L4009" s="13">
        <v>-35.575530000000001</v>
      </c>
    </row>
    <row r="4010" spans="1:12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-22.834401</v>
      </c>
      <c r="H4010" s="9">
        <v>20.03</v>
      </c>
      <c r="I4010" s="9">
        <v>-50.651570999999997</v>
      </c>
      <c r="K4010" s="13">
        <v>20.03</v>
      </c>
      <c r="L4010" s="13">
        <v>-35.555565999999999</v>
      </c>
    </row>
    <row r="4011" spans="1:12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-22.837291</v>
      </c>
      <c r="H4011" s="9">
        <v>20.035</v>
      </c>
      <c r="I4011" s="9">
        <v>-50.536596000000003</v>
      </c>
      <c r="K4011" s="13">
        <v>20.035</v>
      </c>
      <c r="L4011" s="13">
        <v>-35.535466</v>
      </c>
    </row>
    <row r="4012" spans="1:12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-22.839953000000001</v>
      </c>
      <c r="H4012" s="9">
        <v>20.04</v>
      </c>
      <c r="I4012" s="9">
        <v>-50.420473999999999</v>
      </c>
      <c r="K4012" s="13">
        <v>20.04</v>
      </c>
      <c r="L4012" s="13">
        <v>-35.515255000000003</v>
      </c>
    </row>
    <row r="4013" spans="1:12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-22.842378</v>
      </c>
      <c r="H4013" s="9">
        <v>20.045000000000002</v>
      </c>
      <c r="I4013" s="9">
        <v>-50.303218000000001</v>
      </c>
      <c r="K4013" s="13">
        <v>20.045000000000002</v>
      </c>
      <c r="L4013" s="13">
        <v>-35.494954999999997</v>
      </c>
    </row>
    <row r="4014" spans="1:12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-22.844557000000002</v>
      </c>
      <c r="H4014" s="9">
        <v>20.05</v>
      </c>
      <c r="I4014" s="9">
        <v>-50.184843000000001</v>
      </c>
      <c r="K4014" s="13">
        <v>20.05</v>
      </c>
      <c r="L4014" s="13">
        <v>-35.474589999999999</v>
      </c>
    </row>
    <row r="4015" spans="1:12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-22.846478999999999</v>
      </c>
      <c r="H4015" s="9">
        <v>20.055</v>
      </c>
      <c r="I4015" s="9">
        <v>-50.065365</v>
      </c>
      <c r="K4015" s="13">
        <v>20.055</v>
      </c>
      <c r="L4015" s="13">
        <v>-35.454183</v>
      </c>
    </row>
    <row r="4016" spans="1:12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-22.848136</v>
      </c>
      <c r="H4016" s="9">
        <v>20.059999999999999</v>
      </c>
      <c r="I4016" s="9">
        <v>-49.944797000000001</v>
      </c>
      <c r="K4016" s="13">
        <v>20.059999999999999</v>
      </c>
      <c r="L4016" s="13">
        <v>-35.433756000000002</v>
      </c>
    </row>
    <row r="4017" spans="1:12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-22.849516999999999</v>
      </c>
      <c r="H4017" s="9">
        <v>20.065000000000001</v>
      </c>
      <c r="I4017" s="9">
        <v>-49.823155999999997</v>
      </c>
      <c r="K4017" s="13">
        <v>20.065000000000001</v>
      </c>
      <c r="L4017" s="13">
        <v>-35.413330999999999</v>
      </c>
    </row>
    <row r="4018" spans="1:12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-22.850611000000001</v>
      </c>
      <c r="H4018" s="9">
        <v>20.07</v>
      </c>
      <c r="I4018" s="9">
        <v>-49.700457999999998</v>
      </c>
      <c r="K4018" s="13">
        <v>20.07</v>
      </c>
      <c r="L4018" s="13">
        <v>-35.392930999999997</v>
      </c>
    </row>
    <row r="4019" spans="1:12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-22.851406999999998</v>
      </c>
      <c r="H4019" s="9">
        <v>20.074999999999999</v>
      </c>
      <c r="I4019" s="9">
        <v>-49.576718</v>
      </c>
      <c r="K4019" s="13">
        <v>20.074999999999999</v>
      </c>
      <c r="L4019" s="13">
        <v>-35.372577</v>
      </c>
    </row>
    <row r="4020" spans="1:12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-22.851894999999999</v>
      </c>
      <c r="H4020" s="9">
        <v>20.079999999999998</v>
      </c>
      <c r="I4020" s="9">
        <v>-49.451951999999999</v>
      </c>
      <c r="K4020" s="13">
        <v>20.079999999999998</v>
      </c>
      <c r="L4020" s="13">
        <v>-35.352290000000004</v>
      </c>
    </row>
    <row r="4021" spans="1:12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-22.852063999999999</v>
      </c>
      <c r="H4021" s="9">
        <v>20.085000000000001</v>
      </c>
      <c r="I4021" s="9">
        <v>-49.326177999999999</v>
      </c>
      <c r="K4021" s="13">
        <v>20.085000000000001</v>
      </c>
      <c r="L4021" s="13">
        <v>-35.332093999999998</v>
      </c>
    </row>
    <row r="4022" spans="1:12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-22.851904000000001</v>
      </c>
      <c r="H4022" s="9">
        <v>20.09</v>
      </c>
      <c r="I4022" s="9">
        <v>-49.199412000000002</v>
      </c>
      <c r="K4022" s="13">
        <v>20.09</v>
      </c>
      <c r="L4022" s="13">
        <v>-35.312009000000003</v>
      </c>
    </row>
    <row r="4023" spans="1:12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-22.851403999999999</v>
      </c>
      <c r="H4023" s="9">
        <v>20.094999999999999</v>
      </c>
      <c r="I4023" s="9">
        <v>-49.071671000000002</v>
      </c>
      <c r="K4023" s="13">
        <v>20.094999999999999</v>
      </c>
      <c r="L4023" s="13">
        <v>-35.292057</v>
      </c>
    </row>
    <row r="4024" spans="1:12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-22.850556000000001</v>
      </c>
      <c r="H4024" s="9">
        <v>20.100000000000001</v>
      </c>
      <c r="I4024" s="9">
        <v>-48.942974</v>
      </c>
      <c r="K4024" s="13">
        <v>20.100000000000001</v>
      </c>
      <c r="L4024" s="13">
        <v>-35.272260000000003</v>
      </c>
    </row>
    <row r="4025" spans="1:12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-22.849350999999999</v>
      </c>
      <c r="H4025" s="9">
        <v>20.105</v>
      </c>
      <c r="I4025" s="9">
        <v>-48.813336</v>
      </c>
      <c r="K4025" s="13">
        <v>20.105</v>
      </c>
      <c r="L4025" s="13">
        <v>-35.25264</v>
      </c>
    </row>
    <row r="4026" spans="1:12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-22.847778999999999</v>
      </c>
      <c r="H4026" s="9">
        <v>20.11</v>
      </c>
      <c r="I4026" s="9">
        <v>-48.682777000000002</v>
      </c>
      <c r="K4026" s="13">
        <v>20.11</v>
      </c>
      <c r="L4026" s="13">
        <v>-35.233218000000001</v>
      </c>
    </row>
    <row r="4027" spans="1:12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-22.845835000000001</v>
      </c>
      <c r="H4027" s="9">
        <v>20.114999999999998</v>
      </c>
      <c r="I4027" s="9">
        <v>-48.551315000000002</v>
      </c>
      <c r="K4027" s="13">
        <v>20.114999999999998</v>
      </c>
      <c r="L4027" s="13">
        <v>-35.214018000000003</v>
      </c>
    </row>
    <row r="4028" spans="1:12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-22.843510999999999</v>
      </c>
      <c r="H4028" s="9">
        <v>20.12</v>
      </c>
      <c r="I4028" s="9">
        <v>-48.418968</v>
      </c>
      <c r="K4028" s="13">
        <v>20.12</v>
      </c>
      <c r="L4028" s="13">
        <v>-35.195061000000003</v>
      </c>
    </row>
    <row r="4029" spans="1:12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-22.840802</v>
      </c>
      <c r="H4029" s="9">
        <v>20.125</v>
      </c>
      <c r="I4029" s="9">
        <v>-48.285755000000002</v>
      </c>
      <c r="K4029" s="13">
        <v>20.125</v>
      </c>
      <c r="L4029" s="13">
        <v>-35.176369999999999</v>
      </c>
    </row>
    <row r="4030" spans="1:12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-22.837703999999999</v>
      </c>
      <c r="H4030" s="9">
        <v>20.13</v>
      </c>
      <c r="I4030" s="9">
        <v>-48.151696000000001</v>
      </c>
      <c r="K4030" s="13">
        <v>20.13</v>
      </c>
      <c r="L4030" s="13">
        <v>-35.157966999999999</v>
      </c>
    </row>
    <row r="4031" spans="1:12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-22.834212000000001</v>
      </c>
      <c r="H4031" s="9">
        <v>20.135000000000002</v>
      </c>
      <c r="I4031" s="9">
        <v>-48.016809000000002</v>
      </c>
      <c r="K4031" s="13">
        <v>20.135000000000002</v>
      </c>
      <c r="L4031" s="13">
        <v>-35.139875000000004</v>
      </c>
    </row>
    <row r="4032" spans="1:12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-22.830324999999998</v>
      </c>
      <c r="H4032" s="9">
        <v>20.14</v>
      </c>
      <c r="I4032" s="9">
        <v>-47.881113999999997</v>
      </c>
      <c r="K4032" s="13">
        <v>20.14</v>
      </c>
      <c r="L4032" s="13">
        <v>-35.122115999999998</v>
      </c>
    </row>
    <row r="4033" spans="1:12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-22.826042000000001</v>
      </c>
      <c r="H4033" s="9">
        <v>20.145</v>
      </c>
      <c r="I4033" s="9">
        <v>-47.744630999999998</v>
      </c>
      <c r="K4033" s="13">
        <v>20.145</v>
      </c>
      <c r="L4033" s="13">
        <v>-35.104712999999997</v>
      </c>
    </row>
    <row r="4034" spans="1:12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-22.821362000000001</v>
      </c>
      <c r="H4034" s="9">
        <v>20.149999999999999</v>
      </c>
      <c r="I4034" s="9">
        <v>-47.607382000000001</v>
      </c>
      <c r="K4034" s="13">
        <v>20.149999999999999</v>
      </c>
      <c r="L4034" s="13">
        <v>-35.087688999999997</v>
      </c>
    </row>
    <row r="4035" spans="1:12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-22.816286000000002</v>
      </c>
      <c r="H4035" s="9">
        <v>20.155000000000001</v>
      </c>
      <c r="I4035" s="9">
        <v>-47.469386</v>
      </c>
      <c r="K4035" s="13">
        <v>20.155000000000001</v>
      </c>
      <c r="L4035" s="13">
        <v>-35.071064999999997</v>
      </c>
    </row>
    <row r="4036" spans="1:12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-22.810815999999999</v>
      </c>
      <c r="H4036" s="9">
        <v>20.16</v>
      </c>
      <c r="I4036" s="9">
        <v>-47.330663999999999</v>
      </c>
      <c r="K4036" s="13">
        <v>20.16</v>
      </c>
      <c r="L4036" s="13">
        <v>-35.054862999999997</v>
      </c>
    </row>
    <row r="4037" spans="1:12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-22.804956000000001</v>
      </c>
      <c r="H4037" s="9">
        <v>20.164999999999999</v>
      </c>
      <c r="I4037" s="9">
        <v>-47.191239000000003</v>
      </c>
      <c r="K4037" s="13">
        <v>20.164999999999999</v>
      </c>
      <c r="L4037" s="13">
        <v>-35.039105999999997</v>
      </c>
    </row>
    <row r="4038" spans="1:12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-22.79871</v>
      </c>
      <c r="H4038" s="9">
        <v>20.170000000000002</v>
      </c>
      <c r="I4038" s="9">
        <v>-47.051133</v>
      </c>
      <c r="K4038" s="13">
        <v>20.170000000000002</v>
      </c>
      <c r="L4038" s="13">
        <v>-35.023814000000002</v>
      </c>
    </row>
    <row r="4039" spans="1:12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-22.792083000000002</v>
      </c>
      <c r="H4039" s="9">
        <v>20.175000000000001</v>
      </c>
      <c r="I4039" s="9">
        <v>-46.910369000000003</v>
      </c>
      <c r="K4039" s="13">
        <v>20.175000000000001</v>
      </c>
      <c r="L4039" s="13">
        <v>-35.009008000000001</v>
      </c>
    </row>
    <row r="4040" spans="1:12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-22.785081999999999</v>
      </c>
      <c r="H4040" s="9">
        <v>20.18</v>
      </c>
      <c r="I4040" s="9">
        <v>-46.768971000000001</v>
      </c>
      <c r="K4040" s="13">
        <v>20.18</v>
      </c>
      <c r="L4040" s="13">
        <v>-34.994708000000003</v>
      </c>
    </row>
    <row r="4041" spans="1:12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-22.777712999999999</v>
      </c>
      <c r="H4041" s="9">
        <v>20.184999999999999</v>
      </c>
      <c r="I4041" s="9">
        <v>-46.626963000000003</v>
      </c>
      <c r="K4041" s="13">
        <v>20.184999999999999</v>
      </c>
      <c r="L4041" s="13">
        <v>-34.980933999999998</v>
      </c>
    </row>
    <row r="4042" spans="1:12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-22.769984999999998</v>
      </c>
      <c r="H4042" s="9">
        <v>20.190000000000001</v>
      </c>
      <c r="I4042" s="9">
        <v>-46.484371000000003</v>
      </c>
      <c r="K4042" s="13">
        <v>20.190000000000001</v>
      </c>
      <c r="L4042" s="13">
        <v>-34.967703999999998</v>
      </c>
    </row>
    <row r="4043" spans="1:12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-22.761906</v>
      </c>
      <c r="H4043" s="9">
        <v>20.195</v>
      </c>
      <c r="I4043" s="9">
        <v>-46.341220999999997</v>
      </c>
      <c r="K4043" s="13">
        <v>20.195</v>
      </c>
      <c r="L4043" s="13">
        <v>-34.955036</v>
      </c>
    </row>
    <row r="4044" spans="1:12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-22.753485999999999</v>
      </c>
      <c r="H4044" s="9">
        <v>20.2</v>
      </c>
      <c r="I4044" s="9">
        <v>-46.197541000000001</v>
      </c>
      <c r="K4044" s="13">
        <v>20.2</v>
      </c>
      <c r="L4044" s="13">
        <v>-34.942948000000001</v>
      </c>
    </row>
    <row r="4045" spans="1:12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-22.744736</v>
      </c>
      <c r="H4045" s="9">
        <v>20.204999999999998</v>
      </c>
      <c r="I4045" s="9">
        <v>-46.053362</v>
      </c>
      <c r="K4045" s="13">
        <v>20.204999999999998</v>
      </c>
      <c r="L4045" s="13">
        <v>-34.931455</v>
      </c>
    </row>
    <row r="4046" spans="1:12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-22.735665999999998</v>
      </c>
      <c r="H4046" s="9">
        <v>20.21</v>
      </c>
      <c r="I4046" s="9">
        <v>-45.908714000000003</v>
      </c>
      <c r="K4046" s="13">
        <v>20.21</v>
      </c>
      <c r="L4046" s="13">
        <v>-34.920572999999997</v>
      </c>
    </row>
    <row r="4047" spans="1:12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-22.726288</v>
      </c>
      <c r="H4047" s="9">
        <v>20.215</v>
      </c>
      <c r="I4047" s="9">
        <v>-45.763629000000002</v>
      </c>
      <c r="K4047" s="13">
        <v>20.215</v>
      </c>
      <c r="L4047" s="13">
        <v>-34.910314999999997</v>
      </c>
    </row>
    <row r="4048" spans="1:12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-22.716614</v>
      </c>
      <c r="H4048" s="9">
        <v>20.22</v>
      </c>
      <c r="I4048" s="9">
        <v>-45.618141999999999</v>
      </c>
      <c r="K4048" s="13">
        <v>20.22</v>
      </c>
      <c r="L4048" s="13">
        <v>-34.900694000000001</v>
      </c>
    </row>
    <row r="4049" spans="1:12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-22.706655999999999</v>
      </c>
      <c r="H4049" s="9">
        <v>20.225000000000001</v>
      </c>
      <c r="I4049" s="9">
        <v>-45.472290000000001</v>
      </c>
      <c r="K4049" s="13">
        <v>20.225000000000001</v>
      </c>
      <c r="L4049" s="13">
        <v>-34.891722000000001</v>
      </c>
    </row>
    <row r="4050" spans="1:12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-22.696427</v>
      </c>
      <c r="H4050" s="9">
        <v>20.23</v>
      </c>
      <c r="I4050" s="9">
        <v>-45.326112000000002</v>
      </c>
      <c r="K4050" s="13">
        <v>20.23</v>
      </c>
      <c r="L4050" s="13">
        <v>-34.883409</v>
      </c>
    </row>
    <row r="4051" spans="1:12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-22.685939999999999</v>
      </c>
      <c r="H4051" s="9">
        <v>20.234999999999999</v>
      </c>
      <c r="I4051" s="9">
        <v>-45.179648</v>
      </c>
      <c r="K4051" s="13">
        <v>20.234999999999999</v>
      </c>
      <c r="L4051" s="13">
        <v>-34.875765000000001</v>
      </c>
    </row>
    <row r="4052" spans="1:12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-22.675208999999999</v>
      </c>
      <c r="H4052" s="9">
        <v>20.239999999999998</v>
      </c>
      <c r="I4052" s="9">
        <v>-45.032941999999998</v>
      </c>
      <c r="K4052" s="13">
        <v>20.239999999999998</v>
      </c>
      <c r="L4052" s="13">
        <v>-34.868797000000001</v>
      </c>
    </row>
    <row r="4053" spans="1:12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-22.664245999999999</v>
      </c>
      <c r="H4053" s="9">
        <v>20.245000000000001</v>
      </c>
      <c r="I4053" s="9">
        <v>-44.886038999999997</v>
      </c>
      <c r="K4053" s="13">
        <v>20.245000000000001</v>
      </c>
      <c r="L4053" s="13">
        <v>-34.862513</v>
      </c>
    </row>
    <row r="4054" spans="1:12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-22.653065999999999</v>
      </c>
      <c r="H4054" s="9">
        <v>20.25</v>
      </c>
      <c r="I4054" s="9">
        <v>-44.738987999999999</v>
      </c>
      <c r="K4054" s="13">
        <v>20.25</v>
      </c>
      <c r="L4054" s="13">
        <v>-34.856915999999998</v>
      </c>
    </row>
    <row r="4055" spans="1:12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-22.641681999999999</v>
      </c>
      <c r="H4055" s="9">
        <v>20.254999999999999</v>
      </c>
      <c r="I4055" s="9">
        <v>-44.591839</v>
      </c>
      <c r="K4055" s="13">
        <v>20.254999999999999</v>
      </c>
      <c r="L4055" s="13">
        <v>-34.852012000000002</v>
      </c>
    </row>
    <row r="4056" spans="1:12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-22.630108</v>
      </c>
      <c r="H4056" s="9">
        <v>20.260000000000002</v>
      </c>
      <c r="I4056" s="9">
        <v>-44.444645000000001</v>
      </c>
      <c r="K4056" s="13">
        <v>20.260000000000002</v>
      </c>
      <c r="L4056" s="13">
        <v>-34.847802000000001</v>
      </c>
    </row>
    <row r="4057" spans="1:12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-22.618358000000001</v>
      </c>
      <c r="H4057" s="9">
        <v>20.265000000000001</v>
      </c>
      <c r="I4057" s="9">
        <v>-44.297460999999998</v>
      </c>
      <c r="K4057" s="13">
        <v>20.265000000000001</v>
      </c>
      <c r="L4057" s="13">
        <v>-34.844287000000001</v>
      </c>
    </row>
    <row r="4058" spans="1:12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-22.606445999999998</v>
      </c>
      <c r="H4058" s="9">
        <v>20.27</v>
      </c>
      <c r="I4058" s="9">
        <v>-44.150346999999996</v>
      </c>
      <c r="K4058" s="13">
        <v>20.27</v>
      </c>
      <c r="L4058" s="13">
        <v>-34.841467000000002</v>
      </c>
    </row>
    <row r="4059" spans="1:12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-22.594384999999999</v>
      </c>
      <c r="H4059" s="9">
        <v>20.274999999999999</v>
      </c>
      <c r="I4059" s="9">
        <v>-44.003360999999998</v>
      </c>
      <c r="K4059" s="13">
        <v>20.274999999999999</v>
      </c>
      <c r="L4059" s="13">
        <v>-34.839340999999997</v>
      </c>
    </row>
    <row r="4060" spans="1:12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-22.582187999999999</v>
      </c>
      <c r="H4060" s="9">
        <v>20.28</v>
      </c>
      <c r="I4060" s="9">
        <v>-43.856566999999998</v>
      </c>
      <c r="K4060" s="13">
        <v>20.28</v>
      </c>
      <c r="L4060" s="13">
        <v>-34.837904999999999</v>
      </c>
    </row>
    <row r="4061" spans="1:12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-22.569870000000002</v>
      </c>
      <c r="H4061" s="9">
        <v>20.285</v>
      </c>
      <c r="I4061" s="9">
        <v>-43.710030000000003</v>
      </c>
      <c r="K4061" s="13">
        <v>20.285</v>
      </c>
      <c r="L4061" s="13">
        <v>-34.837153999999998</v>
      </c>
    </row>
    <row r="4062" spans="1:12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-22.557444</v>
      </c>
      <c r="H4062" s="9">
        <v>20.29</v>
      </c>
      <c r="I4062" s="9">
        <v>-43.563814999999998</v>
      </c>
      <c r="K4062" s="13">
        <v>20.29</v>
      </c>
      <c r="L4062" s="13">
        <v>-34.837082000000002</v>
      </c>
    </row>
    <row r="4063" spans="1:12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-22.544922</v>
      </c>
      <c r="H4063" s="9">
        <v>20.295000000000002</v>
      </c>
      <c r="I4063" s="9">
        <v>-43.417991999999998</v>
      </c>
      <c r="K4063" s="13">
        <v>20.295000000000002</v>
      </c>
      <c r="L4063" s="13">
        <v>-34.837682999999998</v>
      </c>
    </row>
    <row r="4064" spans="1:12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-22.532318</v>
      </c>
      <c r="H4064" s="9">
        <v>20.3</v>
      </c>
      <c r="I4064" s="9">
        <v>-43.272632000000002</v>
      </c>
      <c r="K4064" s="13">
        <v>20.3</v>
      </c>
      <c r="L4064" s="13">
        <v>-34.838946999999997</v>
      </c>
    </row>
    <row r="4065" spans="1:12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-22.519645000000001</v>
      </c>
      <c r="H4065" s="9">
        <v>20.305</v>
      </c>
      <c r="I4065" s="9">
        <v>-43.127805000000002</v>
      </c>
      <c r="K4065" s="13">
        <v>20.305</v>
      </c>
      <c r="L4065" s="13">
        <v>-34.840865999999998</v>
      </c>
    </row>
    <row r="4066" spans="1:12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-22.506914999999999</v>
      </c>
      <c r="H4066" s="9">
        <v>20.309999999999999</v>
      </c>
      <c r="I4066" s="9">
        <v>-42.983587</v>
      </c>
      <c r="K4066" s="13">
        <v>20.309999999999999</v>
      </c>
      <c r="L4066" s="13">
        <v>-34.843426999999998</v>
      </c>
    </row>
    <row r="4067" spans="1:12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-22.494142</v>
      </c>
      <c r="H4067" s="9">
        <v>20.315000000000001</v>
      </c>
      <c r="I4067" s="9">
        <v>-42.840049999999998</v>
      </c>
      <c r="K4067" s="13">
        <v>20.315000000000001</v>
      </c>
      <c r="L4067" s="13">
        <v>-34.846618999999997</v>
      </c>
    </row>
    <row r="4068" spans="1:12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-22.481335999999999</v>
      </c>
      <c r="H4068" s="9">
        <v>20.32</v>
      </c>
      <c r="I4068" s="9">
        <v>-42.697271999999998</v>
      </c>
      <c r="K4068" s="13">
        <v>20.32</v>
      </c>
      <c r="L4068" s="13">
        <v>-34.850428000000001</v>
      </c>
    </row>
    <row r="4069" spans="1:12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-22.468509999999998</v>
      </c>
      <c r="H4069" s="9">
        <v>20.324999999999999</v>
      </c>
      <c r="I4069" s="9">
        <v>-42.555326999999998</v>
      </c>
      <c r="K4069" s="13">
        <v>20.324999999999999</v>
      </c>
      <c r="L4069" s="13">
        <v>-34.854841999999998</v>
      </c>
    </row>
    <row r="4070" spans="1:12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-22.455676</v>
      </c>
      <c r="H4070" s="9">
        <v>20.329999999999998</v>
      </c>
      <c r="I4070" s="9">
        <v>-42.414293999999998</v>
      </c>
      <c r="K4070" s="13">
        <v>20.329999999999998</v>
      </c>
      <c r="L4070" s="13">
        <v>-34.859845</v>
      </c>
    </row>
    <row r="4071" spans="1:12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-22.442844999999998</v>
      </c>
      <c r="H4071" s="9">
        <v>20.335000000000001</v>
      </c>
      <c r="I4071" s="9">
        <v>-42.274248999999998</v>
      </c>
      <c r="K4071" s="13">
        <v>20.335000000000001</v>
      </c>
      <c r="L4071" s="13">
        <v>-34.865422000000002</v>
      </c>
    </row>
    <row r="4072" spans="1:12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-22.430029000000001</v>
      </c>
      <c r="H4072" s="9">
        <v>20.34</v>
      </c>
      <c r="I4072" s="9">
        <v>-42.135269999999998</v>
      </c>
      <c r="K4072" s="13">
        <v>20.34</v>
      </c>
      <c r="L4072" s="13">
        <v>-34.871555999999998</v>
      </c>
    </row>
    <row r="4073" spans="1:12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-22.417238999999999</v>
      </c>
      <c r="H4073" s="9">
        <v>20.344999999999999</v>
      </c>
      <c r="I4073" s="9">
        <v>-41.997433000000001</v>
      </c>
      <c r="K4073" s="13">
        <v>20.344999999999999</v>
      </c>
      <c r="L4073" s="13">
        <v>-34.878231999999997</v>
      </c>
    </row>
    <row r="4074" spans="1:12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-22.404485000000001</v>
      </c>
      <c r="H4074" s="9">
        <v>20.350000000000001</v>
      </c>
      <c r="I4074" s="9">
        <v>-41.860815000000002</v>
      </c>
      <c r="K4074" s="13">
        <v>20.350000000000001</v>
      </c>
      <c r="L4074" s="13">
        <v>-34.885430999999997</v>
      </c>
    </row>
    <row r="4075" spans="1:12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-22.391777999999999</v>
      </c>
      <c r="H4075" s="9">
        <v>20.355</v>
      </c>
      <c r="I4075" s="9">
        <v>-41.725493999999998</v>
      </c>
      <c r="K4075" s="13">
        <v>20.355</v>
      </c>
      <c r="L4075" s="13">
        <v>-34.893135999999998</v>
      </c>
    </row>
    <row r="4076" spans="1:12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-22.379127</v>
      </c>
      <c r="H4076" s="9">
        <v>20.36</v>
      </c>
      <c r="I4076" s="9">
        <v>-41.591543000000001</v>
      </c>
      <c r="K4076" s="13">
        <v>20.36</v>
      </c>
      <c r="L4076" s="13">
        <v>-34.901330000000002</v>
      </c>
    </row>
    <row r="4077" spans="1:12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-22.366543</v>
      </c>
      <c r="H4077" s="9">
        <v>20.364999999999998</v>
      </c>
      <c r="I4077" s="9">
        <v>-41.459038</v>
      </c>
      <c r="K4077" s="13">
        <v>20.364999999999998</v>
      </c>
      <c r="L4077" s="13">
        <v>-34.909995000000002</v>
      </c>
    </row>
    <row r="4078" spans="1:12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-22.354033999999999</v>
      </c>
      <c r="H4078" s="9">
        <v>20.37</v>
      </c>
      <c r="I4078" s="9">
        <v>-41.328052</v>
      </c>
      <c r="K4078" s="13">
        <v>20.37</v>
      </c>
      <c r="L4078" s="13">
        <v>-34.919111999999998</v>
      </c>
    </row>
    <row r="4079" spans="1:12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-22.341609999999999</v>
      </c>
      <c r="H4079" s="9">
        <v>20.375</v>
      </c>
      <c r="I4079" s="9">
        <v>-41.198656</v>
      </c>
      <c r="K4079" s="13">
        <v>20.375</v>
      </c>
      <c r="L4079" s="13">
        <v>-34.928663999999998</v>
      </c>
    </row>
    <row r="4080" spans="1:12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-22.329279</v>
      </c>
      <c r="H4080" s="9">
        <v>20.38</v>
      </c>
      <c r="I4080" s="9">
        <v>-41.070920999999998</v>
      </c>
      <c r="K4080" s="13">
        <v>20.38</v>
      </c>
      <c r="L4080" s="13">
        <v>-34.938631999999998</v>
      </c>
    </row>
    <row r="4081" spans="1:12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-22.317049000000001</v>
      </c>
      <c r="H4081" s="9">
        <v>20.385000000000002</v>
      </c>
      <c r="I4081" s="9">
        <v>-40.944913999999997</v>
      </c>
      <c r="K4081" s="13">
        <v>20.385000000000002</v>
      </c>
      <c r="L4081" s="13">
        <v>-34.948999000000001</v>
      </c>
    </row>
    <row r="4082" spans="1:12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-22.304928</v>
      </c>
      <c r="H4082" s="9">
        <v>20.39</v>
      </c>
      <c r="I4082" s="9">
        <v>-40.820703999999999</v>
      </c>
      <c r="K4082" s="13">
        <v>20.39</v>
      </c>
      <c r="L4082" s="13">
        <v>-34.959747</v>
      </c>
    </row>
    <row r="4083" spans="1:12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-22.292922000000001</v>
      </c>
      <c r="H4083" s="9">
        <v>20.395</v>
      </c>
      <c r="I4083" s="9">
        <v>-40.698352999999997</v>
      </c>
      <c r="K4083" s="13">
        <v>20.395</v>
      </c>
      <c r="L4083" s="13">
        <v>-34.970858</v>
      </c>
    </row>
    <row r="4084" spans="1:12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-22.281037000000001</v>
      </c>
      <c r="H4084" s="9">
        <v>20.399999999999999</v>
      </c>
      <c r="I4084" s="9">
        <v>-40.577925999999998</v>
      </c>
      <c r="K4084" s="13">
        <v>20.399999999999999</v>
      </c>
      <c r="L4084" s="13">
        <v>-34.982315999999997</v>
      </c>
    </row>
    <row r="4085" spans="1:12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-22.269279999999998</v>
      </c>
      <c r="H4085" s="9">
        <v>20.405000000000001</v>
      </c>
      <c r="I4085" s="9">
        <v>-40.459480999999997</v>
      </c>
      <c r="K4085" s="13">
        <v>20.405000000000001</v>
      </c>
      <c r="L4085" s="13">
        <v>-34.994104</v>
      </c>
    </row>
    <row r="4086" spans="1:12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-22.257656000000001</v>
      </c>
      <c r="H4086" s="9">
        <v>20.41</v>
      </c>
      <c r="I4086" s="9">
        <v>-40.343077000000001</v>
      </c>
      <c r="K4086" s="13">
        <v>20.41</v>
      </c>
      <c r="L4086" s="13">
        <v>-35.006205000000001</v>
      </c>
    </row>
    <row r="4087" spans="1:12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-22.246169999999999</v>
      </c>
      <c r="H4087" s="9">
        <v>20.414999999999999</v>
      </c>
      <c r="I4087" s="9">
        <v>-40.228769999999997</v>
      </c>
      <c r="K4087" s="13">
        <v>20.414999999999999</v>
      </c>
      <c r="L4087" s="13">
        <v>-35.018602999999999</v>
      </c>
    </row>
    <row r="4088" spans="1:12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-22.234825000000001</v>
      </c>
      <c r="H4088" s="9">
        <v>20.420000000000002</v>
      </c>
      <c r="I4088" s="9">
        <v>-40.116612000000003</v>
      </c>
      <c r="K4088" s="13">
        <v>20.420000000000002</v>
      </c>
      <c r="L4088" s="13">
        <v>-35.031283000000002</v>
      </c>
    </row>
    <row r="4089" spans="1:12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-22.223624999999998</v>
      </c>
      <c r="H4089" s="9">
        <v>20.425000000000001</v>
      </c>
      <c r="I4089" s="9">
        <v>-40.006653999999997</v>
      </c>
      <c r="K4089" s="13">
        <v>20.425000000000001</v>
      </c>
      <c r="L4089" s="13">
        <v>-35.044231000000003</v>
      </c>
    </row>
    <row r="4090" spans="1:12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-22.212572000000002</v>
      </c>
      <c r="H4090" s="9">
        <v>20.43</v>
      </c>
      <c r="I4090" s="9">
        <v>-39.898943000000003</v>
      </c>
      <c r="K4090" s="13">
        <v>20.43</v>
      </c>
      <c r="L4090" s="13">
        <v>-35.057429999999997</v>
      </c>
    </row>
    <row r="4091" spans="1:12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-22.20167</v>
      </c>
      <c r="H4091" s="9">
        <v>20.434999999999999</v>
      </c>
      <c r="I4091" s="9">
        <v>-39.793526</v>
      </c>
      <c r="K4091" s="13">
        <v>20.434999999999999</v>
      </c>
      <c r="L4091" s="13">
        <v>-35.070869000000002</v>
      </c>
    </row>
    <row r="4092" spans="1:12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-22.190919999999998</v>
      </c>
      <c r="H4092" s="9">
        <v>20.440000000000001</v>
      </c>
      <c r="I4092" s="9">
        <v>-39.690446000000001</v>
      </c>
      <c r="K4092" s="13">
        <v>20.440000000000001</v>
      </c>
      <c r="L4092" s="13">
        <v>-35.084532000000003</v>
      </c>
    </row>
    <row r="4093" spans="1:12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-22.180322</v>
      </c>
      <c r="H4093" s="9">
        <v>20.445</v>
      </c>
      <c r="I4093" s="9">
        <v>-39.589742000000001</v>
      </c>
      <c r="K4093" s="13">
        <v>20.445</v>
      </c>
      <c r="L4093" s="13">
        <v>-35.098407000000002</v>
      </c>
    </row>
    <row r="4094" spans="1:12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-22.169878000000001</v>
      </c>
      <c r="H4094" s="9">
        <v>20.45</v>
      </c>
      <c r="I4094" s="9">
        <v>-39.491452000000002</v>
      </c>
      <c r="K4094" s="13">
        <v>20.45</v>
      </c>
      <c r="L4094" s="13">
        <v>-35.112481000000002</v>
      </c>
    </row>
    <row r="4095" spans="1:12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-22.159586999999998</v>
      </c>
      <c r="H4095" s="9">
        <v>20.454999999999998</v>
      </c>
      <c r="I4095" s="9">
        <v>-39.395612</v>
      </c>
      <c r="K4095" s="13">
        <v>20.454999999999998</v>
      </c>
      <c r="L4095" s="13">
        <v>-35.126742999999998</v>
      </c>
    </row>
    <row r="4096" spans="1:12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-22.149449000000001</v>
      </c>
      <c r="H4096" s="9">
        <v>20.46</v>
      </c>
      <c r="I4096" s="9">
        <v>-39.302255000000002</v>
      </c>
      <c r="K4096" s="13">
        <v>20.46</v>
      </c>
      <c r="L4096" s="13">
        <v>-35.141182000000001</v>
      </c>
    </row>
    <row r="4097" spans="1:12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-22.139464</v>
      </c>
      <c r="H4097" s="9">
        <v>20.465</v>
      </c>
      <c r="I4097" s="9">
        <v>-39.211410000000001</v>
      </c>
      <c r="K4097" s="13">
        <v>20.465</v>
      </c>
      <c r="L4097" s="13">
        <v>-35.155783999999997</v>
      </c>
    </row>
    <row r="4098" spans="1:12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-22.129629000000001</v>
      </c>
      <c r="H4098" s="9">
        <v>20.47</v>
      </c>
      <c r="I4098" s="9">
        <v>-39.123106999999997</v>
      </c>
      <c r="K4098" s="13">
        <v>20.47</v>
      </c>
      <c r="L4098" s="13">
        <v>-35.170541</v>
      </c>
    </row>
    <row r="4099" spans="1:12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-22.119942999999999</v>
      </c>
      <c r="H4099" s="9">
        <v>20.475000000000001</v>
      </c>
      <c r="I4099" s="9">
        <v>-39.037368999999998</v>
      </c>
      <c r="K4099" s="13">
        <v>20.475000000000001</v>
      </c>
      <c r="L4099" s="13">
        <v>-35.185442000000002</v>
      </c>
    </row>
    <row r="4100" spans="1:12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-22.110403999999999</v>
      </c>
      <c r="H4100" s="9">
        <v>20.48</v>
      </c>
      <c r="I4100" s="9">
        <v>-38.954220999999997</v>
      </c>
      <c r="K4100" s="13">
        <v>20.48</v>
      </c>
      <c r="L4100" s="13">
        <v>-35.200476999999999</v>
      </c>
    </row>
    <row r="4101" spans="1:12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-22.101011</v>
      </c>
      <c r="H4101" s="9">
        <v>20.484999999999999</v>
      </c>
      <c r="I4101" s="9">
        <v>-38.873683</v>
      </c>
      <c r="K4101" s="13">
        <v>20.484999999999999</v>
      </c>
      <c r="L4101" s="13">
        <v>-35.215634999999999</v>
      </c>
    </row>
    <row r="4102" spans="1:12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-22.091760000000001</v>
      </c>
      <c r="H4102" s="9">
        <v>20.49</v>
      </c>
      <c r="I4102" s="9">
        <v>-38.795774999999999</v>
      </c>
      <c r="K4102" s="13">
        <v>20.49</v>
      </c>
      <c r="L4102" s="13">
        <v>-35.230907999999999</v>
      </c>
    </row>
    <row r="4103" spans="1:12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-22.082649</v>
      </c>
      <c r="H4103" s="9">
        <v>20.495000000000001</v>
      </c>
      <c r="I4103" s="9">
        <v>-38.720511999999999</v>
      </c>
      <c r="K4103" s="13">
        <v>20.495000000000001</v>
      </c>
      <c r="L4103" s="13">
        <v>-35.246285999999998</v>
      </c>
    </row>
    <row r="4104" spans="1:12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-22.073675999999999</v>
      </c>
      <c r="H4104" s="9">
        <v>20.5</v>
      </c>
      <c r="I4104" s="9">
        <v>-38.647908999999999</v>
      </c>
      <c r="K4104" s="13">
        <v>20.5</v>
      </c>
      <c r="L4104" s="13">
        <v>-35.261760000000002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2021-09-05T06:57:17Z</dcterms:created>
  <dcterms:modified xsi:type="dcterms:W3CDTF">2021-09-05T07:01:59Z</dcterms:modified>
</cp:coreProperties>
</file>